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7+19\2_auslesung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'raw(T)'!$B$1:$H$52932</definedName>
    <definedName name="_xlnm.Print_Area" localSheetId="24">taUe!$B$1:$I$339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<sst xmlns="http://schemas.openxmlformats.org/spreadsheetml/2006/main" count="108775" uniqueCount="53556">
  <si>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</si>
  <si>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</si>
  <si>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</si>
  <si>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</si>
  <si>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</si>
  <si>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April 2024,07:00  -  Dienstag, 30. April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</si>
  <si>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</si>
  <si>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</si>
  <si>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</si>
  <si>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</si>
  <si>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</si>
  <si>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</si>
  <si>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</si>
  <si>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</si>
  <si>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</si>
  <si>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</si>
  <si>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</si>
  <si>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</si>
  <si>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</si>
  <si>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</si>
  <si>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</si>
  <si>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</si>
  <si>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</si>
  <si>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</si>
  <si>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</si>
  <si>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</si>
  <si>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Probstgasse 17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</si>
  <si>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</si>
  <si>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</si>
  <si>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</si>
  <si>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</si>
  <si>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</si>
  <si>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</si>
  <si>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</si>
  <si>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</si>
  <si>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</si>
  <si>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</si>
  <si>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</si>
  <si>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</si>
  <si>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</si>
  <si>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</si>
  <si>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</si>
  <si>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</si>
  <si>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</si>
  <si>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</si>
  <si>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</si>
  <si>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</si>
  <si>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</si>
  <si>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</si>
  <si>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</si>
  <si>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</si>
  <si>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</si>
  <si>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</si>
  <si>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</si>
  <si>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</si>
  <si>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</si>
  <si>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</si>
  <si>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</si>
  <si>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</si>
  <si>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</si>
  <si>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</si>
  <si>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</si>
  <si>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</si>
  <si>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</si>
  <si>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</si>
  <si>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</si>
  <si>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</si>
  <si>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</si>
  <si>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</si>
  <si>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</si>
  <si>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</si>
  <si>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</si>
  <si>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</si>
  <si>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</si>
  <si>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</si>
  <si>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</si>
  <si>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</si>
  <si>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</si>
  <si>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</si>
  <si>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</si>
  <si>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</si>
  <si>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</si>
  <si>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</si>
  <si>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</si>
  <si>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</si>
  <si>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</si>
  <si>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</si>
  <si>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</si>
  <si>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</si>
  <si>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</si>
  <si>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</si>
  <si>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</si>
  <si>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</si>
  <si>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</si>
  <si>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</si>
  <si>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</si>
  <si>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</si>
  <si>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</si>
  <si>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</si>
  <si>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</si>
  <si>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</si>
  <si>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</si>
  <si>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</si>
  <si>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</si>
  <si>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</si>
  <si>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</si>
  <si>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</si>
  <si>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</si>
  <si>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</si>
  <si>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</si>
  <si>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</si>
  <si>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</si>
  <si>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</si>
  <si>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</si>
  <si>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</si>
  <si>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</si>
  <si>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</si>
  <si>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</si>
  <si>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</si>
  <si>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</si>
  <si>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</si>
  <si>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</si>
  <si>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</si>
  <si>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</si>
  <si>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</si>
  <si>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</si>
  <si>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</si>
  <si>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</si>
  <si>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</si>
  <si>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</si>
  <si>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</si>
  <si>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</si>
  <si>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</si>
  <si>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</si>
  <si>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</si>
  <si>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</si>
  <si>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</si>
  <si>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</si>
  <si>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</si>
  <si>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</si>
  <si>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</si>
  <si>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</si>
  <si>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</si>
  <si>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</si>
  <si>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</si>
  <si>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</si>
  <si>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</si>
  <si>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</si>
  <si>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</si>
  <si>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</si>
  <si>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</si>
  <si>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</si>
  <si>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</si>
  <si>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</si>
  <si>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</si>
  <si>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</si>
  <si>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</si>
  <si>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</si>
  <si>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</si>
  <si>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</si>
  <si>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</si>
  <si>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</si>
  <si>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</si>
  <si>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</si>
  <si>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</si>
  <si>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</si>
  <si>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</si>
  <si>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</si>
  <si>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</si>
  <si>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</si>
  <si>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</si>
  <si>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</si>
  <si>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</si>
  <si>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</si>
  <si>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</si>
  <si>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</si>
  <si>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</si>
  <si>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</si>
  <si>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</si>
  <si>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</si>
  <si>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</si>
  <si>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</si>
  <si>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</si>
  <si>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</si>
  <si>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</si>
  <si>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</si>
  <si>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</si>
  <si>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</si>
  <si>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</si>
  <si>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</si>
  <si>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</si>
  <si>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</si>
  <si>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</si>
  <si>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</si>
  <si>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</si>
  <si>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</si>
  <si>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</si>
  <si>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</si>
  <si>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</si>
  <si>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</si>
  <si>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</si>
  <si>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</si>
  <si>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</si>
  <si>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</si>
  <si>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</si>
  <si>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</si>
  <si>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</si>
  <si>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</si>
  <si>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</si>
  <si>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</si>
  <si>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</si>
  <si>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</si>
  <si>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</si>
  <si>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</si>
  <si>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</si>
  <si>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</si>
  <si>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</si>
  <si>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</si>
  <si>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</si>
  <si>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</si>
  <si>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</si>
  <si>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</si>
  <si>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</si>
  <si>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</si>
  <si>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</si>
  <si>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</si>
  <si>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</si>
  <si>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</si>
  <si>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</si>
  <si>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</si>
  <si>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</si>
  <si>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</si>
  <si>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</si>
  <si>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</si>
  <si>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</si>
  <si>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</si>
  <si>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</si>
  <si>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</si>
  <si>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</si>
  <si>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</si>
  <si>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</si>
  <si>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</si>
  <si>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</si>
  <si>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16.04.2024 07:00-08:00</t>
  </si>
  <si>
    <t>16.04.2024 08:00-09:00</t>
  </si>
  <si>
    <t>16.04.2024 09:00-10:00</t>
  </si>
  <si>
    <t>16.04.2024 10:00-11:00</t>
  </si>
  <si>
    <t>16.04.2024 11:00-12:00</t>
  </si>
  <si>
    <t>16.04.2024 12:00-13:00</t>
  </si>
  <si>
    <t>16.04.2024 13:00-14:00</t>
  </si>
  <si>
    <t>16.04.2024 14:00-15:00</t>
  </si>
  <si>
    <t>16.04.2024 15:00-16:00</t>
  </si>
  <si>
    <t>16.04.2024 16:00-17:00</t>
  </si>
  <si>
    <t>16.04.2024 17:00-18:00</t>
  </si>
  <si>
    <t>16.04.2024 18:00-19:00</t>
  </si>
  <si>
    <t>16.04.2024 19:00-20:00</t>
  </si>
  <si>
    <t>16.04.2024 20:00-21:00</t>
  </si>
  <si>
    <t>16.04.2024 21:00-22:00</t>
  </si>
  <si>
    <t>16.04.2024 22:00-23:00</t>
  </si>
  <si>
    <t>16.04.2024 23:00-00:00</t>
  </si>
  <si>
    <t>17.04.2024 00:00-01:00</t>
  </si>
  <si>
    <t>17.04.2024 01:00-02:00</t>
  </si>
  <si>
    <t>17.04.2024 02:00-03:00</t>
  </si>
  <si>
    <t>17.04.2024 03:00-04:00</t>
  </si>
  <si>
    <t>17.04.2024 04:00-05:00</t>
  </si>
  <si>
    <t>17.04.2024 05:00-06:00</t>
  </si>
  <si>
    <t>17.04.2024 06:00-07:00</t>
  </si>
  <si>
    <t>17.04.2024 07:00-08:00</t>
  </si>
  <si>
    <t>17.04.2024 08:00-09:00</t>
  </si>
  <si>
    <t>17.04.2024 09:00-10:00</t>
  </si>
  <si>
    <t>17.04.2024 10:00-11:00</t>
  </si>
  <si>
    <t>17.04.2024 11:00-12:00</t>
  </si>
  <si>
    <t>17.04.2024 12:00-13:00</t>
  </si>
  <si>
    <t>17.04.2024 13:00-14:00</t>
  </si>
  <si>
    <t>17.04.2024 14:00-15:00</t>
  </si>
  <si>
    <t>17.04.2024 15:00-16:00</t>
  </si>
  <si>
    <t>17.04.2024 16:00-17:00</t>
  </si>
  <si>
    <t>17.04.2024 17:00-18:00</t>
  </si>
  <si>
    <t>17.04.2024 18:00-19:00</t>
  </si>
  <si>
    <t>17.04.2024 19:00-20:00</t>
  </si>
  <si>
    <t>17.04.2024 20:00-21:00</t>
  </si>
  <si>
    <t>17.04.2024 21:00-22:00</t>
  </si>
  <si>
    <t>17.04.2024 22:00-23:00</t>
  </si>
  <si>
    <t>17.04.2024 23:00-00:00</t>
  </si>
  <si>
    <t>18.04.2024 00:00-01:00</t>
  </si>
  <si>
    <t>18.04.2024 01:00-02:00</t>
  </si>
  <si>
    <t>18.04.2024 02:00-03:00</t>
  </si>
  <si>
    <t>18.04.2024 03:00-04:00</t>
  </si>
  <si>
    <t>18.04.2024 04:00-05:00</t>
  </si>
  <si>
    <t>18.04.2024 05:00-06:00</t>
  </si>
  <si>
    <t>18.04.2024 06:00-07:00</t>
  </si>
  <si>
    <t>18.04.2024 07:00-08:00</t>
  </si>
  <si>
    <t>18.04.2024 08:00-09:00</t>
  </si>
  <si>
    <t>18.04.2024 09:00-10:00</t>
  </si>
  <si>
    <t>18.04.2024 10:00-11:00</t>
  </si>
  <si>
    <t>18.04.2024 11:00-12:00</t>
  </si>
  <si>
    <t>18.04.2024 12:00-13:00</t>
  </si>
  <si>
    <t>18.04.2024 13:00-14:00</t>
  </si>
  <si>
    <t>18.04.2024 14:00-15:00</t>
  </si>
  <si>
    <t>18.04.2024 15:00-16:00</t>
  </si>
  <si>
    <t>18.04.2024 16:00-17:00</t>
  </si>
  <si>
    <t>18.04.2024 17:00-18:00</t>
  </si>
  <si>
    <t>18.04.2024 18:00-19:00</t>
  </si>
  <si>
    <t>18.04.2024 19:00-20:00</t>
  </si>
  <si>
    <t>18.04.2024 20:00-21:00</t>
  </si>
  <si>
    <t>18.04.2024 21:00-22:00</t>
  </si>
  <si>
    <t>18.04.2024 22:00-23:00</t>
  </si>
  <si>
    <t>18.04.2024 23:00-00:00</t>
  </si>
  <si>
    <t>19.04.2024 00:00-01:00</t>
  </si>
  <si>
    <t>19.04.2024 01:00-02:00</t>
  </si>
  <si>
    <t>19.04.2024 02:00-03:00</t>
  </si>
  <si>
    <t>19.04.2024 03:00-04:00</t>
  </si>
  <si>
    <t>19.04.2024 04:00-05:00</t>
  </si>
  <si>
    <t>19.04.2024 05:00-06:00</t>
  </si>
  <si>
    <t>19.04.2024 06:00-07:00</t>
  </si>
  <si>
    <t>19.04.2024 07:00-08:00</t>
  </si>
  <si>
    <t>19.04.2024 08:00-09:00</t>
  </si>
  <si>
    <t>19.04.2024 09:00-10:00</t>
  </si>
  <si>
    <t>19.04.2024 10:00-11:00</t>
  </si>
  <si>
    <t>19.04.2024 11:00-12:00</t>
  </si>
  <si>
    <t>19.04.2024 12:00-13:00</t>
  </si>
  <si>
    <t>19.04.2024 13:00-14:00</t>
  </si>
  <si>
    <t>19.04.2024 14:00-15:00</t>
  </si>
  <si>
    <t>19.04.2024 15:00-16:00</t>
  </si>
  <si>
    <t>19.04.2024 16:00-17:00</t>
  </si>
  <si>
    <t>19.04.2024 17:00-18:00</t>
  </si>
  <si>
    <t>19.04.2024 18:00-19:00</t>
  </si>
  <si>
    <t>19.04.2024 19:00-20:00</t>
  </si>
  <si>
    <t>19.04.2024 20:00-21:00</t>
  </si>
  <si>
    <t>19.04.2024 21:00-22:00</t>
  </si>
  <si>
    <t>19.04.2024 22:00-23:00</t>
  </si>
  <si>
    <t>19.04.2024 23:00-00:00</t>
  </si>
  <si>
    <t>20.04.2024 00:00-01:00</t>
  </si>
  <si>
    <t>20.04.2024 01:00-02:00</t>
  </si>
  <si>
    <t>20.04.2024 02:00-03:00</t>
  </si>
  <si>
    <t>20.04.2024 03:00-04:00</t>
  </si>
  <si>
    <t>20.04.2024 04:00-05:00</t>
  </si>
  <si>
    <t>20.04.2024 05:00-06:00</t>
  </si>
  <si>
    <t>20.04.2024 06:00-07:00</t>
  </si>
  <si>
    <t>20.04.2024 07:00-08:00</t>
  </si>
  <si>
    <t>20.04.2024 08:00-09:00</t>
  </si>
  <si>
    <t>20.04.2024 09:00-10:00</t>
  </si>
  <si>
    <t>20.04.2024 10:00-11:00</t>
  </si>
  <si>
    <t>20.04.2024 11:00-12:00</t>
  </si>
  <si>
    <t>20.04.2024 12:00-13:00</t>
  </si>
  <si>
    <t>20.04.2024 13:00-14:00</t>
  </si>
  <si>
    <t>20.04.2024 14:00-15:00</t>
  </si>
  <si>
    <t>20.04.2024 15:00-16:00</t>
  </si>
  <si>
    <t>20.04.2024 16:00-17:00</t>
  </si>
  <si>
    <t>20.04.2024 17:00-18:00</t>
  </si>
  <si>
    <t>20.04.2024 18:00-19:00</t>
  </si>
  <si>
    <t>20.04.2024 19:00-20:00</t>
  </si>
  <si>
    <t>20.04.2024 20:00-21:00</t>
  </si>
  <si>
    <t>20.04.2024 21:00-22:00</t>
  </si>
  <si>
    <t>20.04.2024 22:00-23:00</t>
  </si>
  <si>
    <t>20.04.2024 23:00-00:00</t>
  </si>
  <si>
    <t>21.04.2024 00:00-01:00</t>
  </si>
  <si>
    <t>21.04.2024 01:00-02:00</t>
  </si>
  <si>
    <t>21.04.2024 02:00-03:00</t>
  </si>
  <si>
    <t>21.04.2024 03:00-04:00</t>
  </si>
  <si>
    <t>21.04.2024 04:00-05:00</t>
  </si>
  <si>
    <t>21.04.2024 05:00-06:00</t>
  </si>
  <si>
    <t>21.04.2024 06:00-07:00</t>
  </si>
  <si>
    <t>21.04.2024 07:00-08:00</t>
  </si>
  <si>
    <t>21.04.2024 08:00-09:00</t>
  </si>
  <si>
    <t>21.04.2024 09:00-10:00</t>
  </si>
  <si>
    <t>21.04.2024 10:00-11:00</t>
  </si>
  <si>
    <t>21.04.2024 11:00-12:00</t>
  </si>
  <si>
    <t>21.04.2024 12:00-13:00</t>
  </si>
  <si>
    <t>21.04.2024 13:00-14:00</t>
  </si>
  <si>
    <t>21.04.2024 14:00-15:00</t>
  </si>
  <si>
    <t>21.04.2024 15:00-16:00</t>
  </si>
  <si>
    <t>21.04.2024 16:00-17:00</t>
  </si>
  <si>
    <t>21.04.2024 17:00-18:00</t>
  </si>
  <si>
    <t>21.04.2024 18:00-19:00</t>
  </si>
  <si>
    <t>21.04.2024 19:00-20:00</t>
  </si>
  <si>
    <t>21.04.2024 20:00-21:00</t>
  </si>
  <si>
    <t>21.04.2024 21:00-22:00</t>
  </si>
  <si>
    <t>21.04.2024 22:00-23:00</t>
  </si>
  <si>
    <t>21.04.2024 23:00-00:00</t>
  </si>
  <si>
    <t>22.04.2024 00:00-01:00</t>
  </si>
  <si>
    <t>22.04.2024 01:00-02:00</t>
  </si>
  <si>
    <t>22.04.2024 02:00-03:00</t>
  </si>
  <si>
    <t>22.04.2024 03:00-04:00</t>
  </si>
  <si>
    <t>22.04.2024 04:00-05:00</t>
  </si>
  <si>
    <t>22.04.2024 05:00-06:00</t>
  </si>
  <si>
    <t>22.04.2024 06:00-07:00</t>
  </si>
  <si>
    <t>22.04.2024 07:00-08:00</t>
  </si>
  <si>
    <t>22.04.2024 08:00-09:00</t>
  </si>
  <si>
    <t>22.04.2024 09:00-10:00</t>
  </si>
  <si>
    <t>22.04.2024 10:00-11:00</t>
  </si>
  <si>
    <t>22.04.2024 11:00-12:00</t>
  </si>
  <si>
    <t>22.04.2024 12:00-13:00</t>
  </si>
  <si>
    <t>22.04.2024 13:00-14:00</t>
  </si>
  <si>
    <t>22.04.2024 14:00-15:00</t>
  </si>
  <si>
    <t>22.04.2024 15:00-16:00</t>
  </si>
  <si>
    <t>22.04.2024 16:00-17:00</t>
  </si>
  <si>
    <t>22.04.2024 17:00-18:00</t>
  </si>
  <si>
    <t>22.04.2024 18:00-19:00</t>
  </si>
  <si>
    <t>22.04.2024 19:00-20:00</t>
  </si>
  <si>
    <t>22.04.2024 20:00-21:00</t>
  </si>
  <si>
    <t>22.04.2024 21:00-22:00</t>
  </si>
  <si>
    <t>22.04.2024 22:00-23:00</t>
  </si>
  <si>
    <t>22.04.2024 23:00-00:00</t>
  </si>
  <si>
    <t>23.04.2024 00:00-01:00</t>
  </si>
  <si>
    <t>23.04.2024 01:00-02:00</t>
  </si>
  <si>
    <t>23.04.2024 02:00-03:00</t>
  </si>
  <si>
    <t>23.04.2024 03:00-04:00</t>
  </si>
  <si>
    <t>23.04.2024 04:00-05:00</t>
  </si>
  <si>
    <t>23.04.2024 05:00-06:00</t>
  </si>
  <si>
    <t>23.04.2024 06:00-07:00</t>
  </si>
  <si>
    <t>23.04.2024 07:00-08:00</t>
  </si>
  <si>
    <t>23.04.2024 08:00-09:00</t>
  </si>
  <si>
    <t>23.04.2024 09:00-10:00</t>
  </si>
  <si>
    <t>23.04.2024 10:00-11:00</t>
  </si>
  <si>
    <t>23.04.2024 11:00-12:00</t>
  </si>
  <si>
    <t>23.04.2024 12:00-13:00</t>
  </si>
  <si>
    <t>23.04.2024 13:00-14:00</t>
  </si>
  <si>
    <t>23.04.2024 14:00-15:00</t>
  </si>
  <si>
    <t>23.04.2024 15:00-16:00</t>
  </si>
  <si>
    <t>23.04.2024 16:00-17:00</t>
  </si>
  <si>
    <t>23.04.2024 17:00-18:00</t>
  </si>
  <si>
    <t>23.04.2024 18:00-19:00</t>
  </si>
  <si>
    <t>23.04.2024 19:00-20:00</t>
  </si>
  <si>
    <t>23.04.2024 20:00-21:00</t>
  </si>
  <si>
    <t>23.04.2024 21:00-22:00</t>
  </si>
  <si>
    <t>23.04.2024 22:00-23:00</t>
  </si>
  <si>
    <t>23.04.2024 23:00-00:00</t>
  </si>
  <si>
    <t>24.04.2024 00:00-01:00</t>
  </si>
  <si>
    <t>24.04.2024 01:00-02:00</t>
  </si>
  <si>
    <t>24.04.2024 02:00-03:00</t>
  </si>
  <si>
    <t>24.04.2024 03:00-04:00</t>
  </si>
  <si>
    <t>24.04.2024 04:00-05:00</t>
  </si>
  <si>
    <t>24.04.2024 05:00-06:00</t>
  </si>
  <si>
    <t>24.04.2024 06:00-07:00</t>
  </si>
  <si>
    <t>24.04.2024 07:00-08:00</t>
  </si>
  <si>
    <t>24.04.2024 08:00-09:00</t>
  </si>
  <si>
    <t>24.04.2024 09:00-10:00</t>
  </si>
  <si>
    <t>24.04.2024 10:00-11:00</t>
  </si>
  <si>
    <t>24.04.2024 11:00-12:00</t>
  </si>
  <si>
    <t>24.04.2024 12:00-13:00</t>
  </si>
  <si>
    <t>24.04.2024 13:00-14:00</t>
  </si>
  <si>
    <t>24.04.2024 14:00-15:00</t>
  </si>
  <si>
    <t>24.04.2024 15:00-16:00</t>
  </si>
  <si>
    <t>24.04.2024 16:00-17:00</t>
  </si>
  <si>
    <t>24.04.2024 17:00-18:00</t>
  </si>
  <si>
    <t>24.04.2024 18:00-19:00</t>
  </si>
  <si>
    <t>24.04.2024 19:00-20:00</t>
  </si>
  <si>
    <t>24.04.2024 20:00-21:00</t>
  </si>
  <si>
    <t>24.04.2024 21:00-22:00</t>
  </si>
  <si>
    <t>24.04.2024 22:00-23:00</t>
  </si>
  <si>
    <t>24.04.2024 23:00-00:00</t>
  </si>
  <si>
    <t>25.04.2024 00:00-01:00</t>
  </si>
  <si>
    <t>25.04.2024 01:00-02:00</t>
  </si>
  <si>
    <t>25.04.2024 02:00-03:00</t>
  </si>
  <si>
    <t>25.04.2024 03:00-04:00</t>
  </si>
  <si>
    <t>25.04.2024 04:00-05:00</t>
  </si>
  <si>
    <t>25.04.2024 05:00-06:00</t>
  </si>
  <si>
    <t>25.04.2024 06:00-07:00</t>
  </si>
  <si>
    <t>25.04.2024 07:00-08:00</t>
  </si>
  <si>
    <t>25.04.2024 08:00-09:00</t>
  </si>
  <si>
    <t>25.04.2024 09:00-10:00</t>
  </si>
  <si>
    <t>25.04.2024 10:00-11:00</t>
  </si>
  <si>
    <t>25.04.2024 11:00-12:00</t>
  </si>
  <si>
    <t>25.04.2024 12:00-13:00</t>
  </si>
  <si>
    <t>25.04.2024 13:00-14:00</t>
  </si>
  <si>
    <t>25.04.2024 14:00-15:00</t>
  </si>
  <si>
    <t>25.04.2024 15:00-16:00</t>
  </si>
  <si>
    <t>25.04.2024 16:00-17:00</t>
  </si>
  <si>
    <t>25.04.2024 17:00-18:00</t>
  </si>
  <si>
    <t>25.04.2024 18:00-19:00</t>
  </si>
  <si>
    <t>25.04.2024 19:00-20:00</t>
  </si>
  <si>
    <t>25.04.2024 20:00-21:00</t>
  </si>
  <si>
    <t>25.04.2024 21:00-22:00</t>
  </si>
  <si>
    <t>25.04.2024 22:00-23:00</t>
  </si>
  <si>
    <t>25.04.2024 23:00-00:00</t>
  </si>
  <si>
    <t>26.04.2024 00:00-01:00</t>
  </si>
  <si>
    <t>26.04.2024 01:00-02:00</t>
  </si>
  <si>
    <t>26.04.2024 02:00-03:00</t>
  </si>
  <si>
    <t>26.04.2024 03:00-04:00</t>
  </si>
  <si>
    <t>26.04.2024 04:00-05:00</t>
  </si>
  <si>
    <t>26.04.2024 05:00-06:00</t>
  </si>
  <si>
    <t>26.04.2024 06:00-07:00</t>
  </si>
  <si>
    <t>26.04.2024 07:00-08:00</t>
  </si>
  <si>
    <t>26.04.2024 08:00-09:00</t>
  </si>
  <si>
    <t>26.04.2024 09:00-10:00</t>
  </si>
  <si>
    <t>26.04.2024 10:00-11:00</t>
  </si>
  <si>
    <t>26.04.2024 11:00-12:00</t>
  </si>
  <si>
    <t>26.04.2024 12:00-13:00</t>
  </si>
  <si>
    <t>26.04.2024 13:00-14:00</t>
  </si>
  <si>
    <t>26.04.2024 14:00-15:00</t>
  </si>
  <si>
    <t>26.04.2024 15:00-16:00</t>
  </si>
  <si>
    <t>26.04.2024 16:00-17:00</t>
  </si>
  <si>
    <t>26.04.2024 17:00-18:00</t>
  </si>
  <si>
    <t>26.04.2024 18:00-19:00</t>
  </si>
  <si>
    <t>26.04.2024 19:00-20:00</t>
  </si>
  <si>
    <t>26.04.2024 20:00-21:00</t>
  </si>
  <si>
    <t>26.04.2024 21:00-22:00</t>
  </si>
  <si>
    <t>26.04.2024 22:00-23:00</t>
  </si>
  <si>
    <t>26.04.2024 23:00-00:00</t>
  </si>
  <si>
    <t>27.04.2024 00:00-01:00</t>
  </si>
  <si>
    <t>27.04.2024 01:00-02:00</t>
  </si>
  <si>
    <t>27.04.2024 02:00-03:00</t>
  </si>
  <si>
    <t>27.04.2024 03:00-04:00</t>
  </si>
  <si>
    <t>27.04.2024 04:00-05:00</t>
  </si>
  <si>
    <t>27.04.2024 05:00-06:00</t>
  </si>
  <si>
    <t>27.04.2024 06:00-07:00</t>
  </si>
  <si>
    <t>27.04.2024 07:00-08:00</t>
  </si>
  <si>
    <t>27.04.2024 08:00-09:00</t>
  </si>
  <si>
    <t>27.04.2024 09:00-10:00</t>
  </si>
  <si>
    <t>27.04.2024 10:00-11:00</t>
  </si>
  <si>
    <t>27.04.2024 11:00-12:00</t>
  </si>
  <si>
    <t>27.04.2024 12:00-13:00</t>
  </si>
  <si>
    <t>27.04.2024 13:00-14:00</t>
  </si>
  <si>
    <t>27.04.2024 14:00-15:00</t>
  </si>
  <si>
    <t>27.04.2024 15:00-16:00</t>
  </si>
  <si>
    <t>27.04.2024 16:00-17:00</t>
  </si>
  <si>
    <t>27.04.2024 17:00-18:00</t>
  </si>
  <si>
    <t>27.04.2024 18:00-19:00</t>
  </si>
  <si>
    <t>27.04.2024 19:00-20:00</t>
  </si>
  <si>
    <t>27.04.2024 20:00-21:00</t>
  </si>
  <si>
    <t>27.04.2024 21:00-22:00</t>
  </si>
  <si>
    <t>27.04.2024 22:00-23:00</t>
  </si>
  <si>
    <t>27.04.2024 23:00-00:00</t>
  </si>
  <si>
    <t>28.04.2024 00:00-01:00</t>
  </si>
  <si>
    <t>28.04.2024 01:00-02:00</t>
  </si>
  <si>
    <t>28.04.2024 02:00-03:00</t>
  </si>
  <si>
    <t>28.04.2024 03:00-04:00</t>
  </si>
  <si>
    <t>28.04.2024 04:00-05:00</t>
  </si>
  <si>
    <t>28.04.2024 05:00-06:00</t>
  </si>
  <si>
    <t>28.04.2024 06:00-07:00</t>
  </si>
  <si>
    <t>28.04.2024 07:00-08:00</t>
  </si>
  <si>
    <t>28.04.2024 08:00-09:00</t>
  </si>
  <si>
    <t>28.04.2024 09:00-10:00</t>
  </si>
  <si>
    <t>28.04.2024 10:00-11:00</t>
  </si>
  <si>
    <t>28.04.2024 11:00-12:00</t>
  </si>
  <si>
    <t>28.04.2024 12:00-13:00</t>
  </si>
  <si>
    <t>28.04.2024 13:00-14:00</t>
  </si>
  <si>
    <t>28.04.2024 14:00-15:00</t>
  </si>
  <si>
    <t>28.04.2024 15:00-16:00</t>
  </si>
  <si>
    <t>28.04.2024 16:00-17:00</t>
  </si>
  <si>
    <t>28.04.2024 17:00-18:00</t>
  </si>
  <si>
    <t>28.04.2024 18:00-19:00</t>
  </si>
  <si>
    <t>28.04.2024 19:00-20:00</t>
  </si>
  <si>
    <t>28.04.2024 20:00-21:00</t>
  </si>
  <si>
    <t>28.04.2024 21:00-22:00</t>
  </si>
  <si>
    <t>28.04.2024 22:00-23:00</t>
  </si>
  <si>
    <t>28.04.2024 23:00-00:00</t>
  </si>
  <si>
    <t>29.04.2024 00:00-01:00</t>
  </si>
  <si>
    <t>29.04.2024 01:00-02:00</t>
  </si>
  <si>
    <t>29.04.2024 02:00-03:00</t>
  </si>
  <si>
    <t>29.04.2024 03:00-04:00</t>
  </si>
  <si>
    <t>29.04.2024 04:00-05:00</t>
  </si>
  <si>
    <t>29.04.2024 05:00-06:00</t>
  </si>
  <si>
    <t>29.04.2024 06:00-07:00</t>
  </si>
  <si>
    <t>29.04.2024 07:00-08:00</t>
  </si>
  <si>
    <t>29.04.2024 08:00-09:00</t>
  </si>
  <si>
    <t>29.04.2024 09:00-10:00</t>
  </si>
  <si>
    <t>29.04.2024 10:00-11:00</t>
  </si>
  <si>
    <t>29.04.2024 11:00-12:00</t>
  </si>
  <si>
    <t>29.04.2024 12:00-13:00</t>
  </si>
  <si>
    <t>29.04.2024 13:00-14:00</t>
  </si>
  <si>
    <t>29.04.2024 14:00-15:00</t>
  </si>
  <si>
    <t>29.04.2024 15:00-16:00</t>
  </si>
  <si>
    <t>29.04.2024 16:00-17:00</t>
  </si>
  <si>
    <t>29.04.2024 17:00-18:00</t>
  </si>
  <si>
    <t>29.04.2024 18:00-19:00</t>
  </si>
  <si>
    <t>29.04.2024 19:00-20:00</t>
  </si>
  <si>
    <t>29.04.2024 20:00-21:00</t>
  </si>
  <si>
    <t>29.04.2024 21:00-22:00</t>
  </si>
  <si>
    <t>29.04.2024 22:00-23:00</t>
  </si>
  <si>
    <t>29.04.2024 23:00-00:00</t>
  </si>
  <si>
    <t>30.04.2024 00:00-01:00</t>
  </si>
  <si>
    <t>30.04.2024 01:00-02:00</t>
  </si>
  <si>
    <t>30.04.2024 02:00-03:00</t>
  </si>
  <si>
    <t>30.04.2024 03:00-04:00</t>
  </si>
  <si>
    <t>30.04.2024 04:00-05:00</t>
  </si>
  <si>
    <t>30.04.2024 05:00-06:00</t>
  </si>
  <si>
    <t>30.04.2024 06:00-07:00</t>
  </si>
  <si>
    <t>30.04.2024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</si>
  <si>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</si>
  <si>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</si>
  <si>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</si>
  <si>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</si>
  <si>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</si>
  <si>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</si>
  <si>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</si>
  <si>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</si>
  <si>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</si>
  <si>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</si>
  <si>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</si>
  <si>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</si>
  <si>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</si>
  <si>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</si>
  <si>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</si>
  <si>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</si>
  <si>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</si>
  <si>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</si>
  <si>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</si>
  <si>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</si>
  <si>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</si>
  <si>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</si>
  <si>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</si>
  <si>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</si>
  <si>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</si>
  <si>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</si>
  <si>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</si>
  <si>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</si>
  <si>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</si>
  <si>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</si>
  <si>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</si>
  <si>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</si>
  <si>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</si>
  <si>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</si>
  <si>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</si>
  <si>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</si>
  <si>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</si>
  <si>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</si>
  <si>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</si>
  <si>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</si>
  <si>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</si>
  <si>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</si>
  <si>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</si>
  <si>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</si>
  <si>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</si>
  <si>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16.04.2024 07:14:36</t>
  </si>
  <si>
    <t>Abfahrend</t>
  </si>
  <si>
    <t>16.04.2024 07:14:39</t>
  </si>
  <si>
    <t>16.04.2024 07:14:45</t>
  </si>
  <si>
    <t>16.04.2024 07:14:46</t>
  </si>
  <si>
    <t>16.04.2024 07:15:45</t>
  </si>
  <si>
    <t>16.04.2024 07:15:46</t>
  </si>
  <si>
    <t>16.04.2024 07:15:48</t>
  </si>
  <si>
    <t>16.04.2024 07:15:49</t>
  </si>
  <si>
    <t>16.04.2024 07:16:37</t>
  </si>
  <si>
    <t>16.04.2024 07:16:39</t>
  </si>
  <si>
    <t>16.04.2024 07:16:40</t>
  </si>
  <si>
    <t>16.04.2024 07:17:04</t>
  </si>
  <si>
    <t>16.04.2024 07:17:06</t>
  </si>
  <si>
    <t>16.04.2024 07:17:07</t>
  </si>
  <si>
    <t>16.04.2024 07:17:09</t>
  </si>
  <si>
    <t>16.04.2024 07:17:55</t>
  </si>
  <si>
    <t>16.04.2024 07:17:57</t>
  </si>
  <si>
    <t>16.04.2024 07:17:58</t>
  </si>
  <si>
    <t>16.04.2024 07:18:00</t>
  </si>
  <si>
    <t>16.04.2024 07:18:01</t>
  </si>
  <si>
    <t>16.04.2024 07:18:03</t>
  </si>
  <si>
    <t>16.04.2024 07:18:04</t>
  </si>
  <si>
    <t>16.04.2024 07:18:06</t>
  </si>
  <si>
    <t>16.04.2024 07:18:07</t>
  </si>
  <si>
    <t>16.04.2024 07:18:10</t>
  </si>
  <si>
    <t>16.04.2024 07:18:30</t>
  </si>
  <si>
    <t>16.04.2024 07:18:33</t>
  </si>
  <si>
    <t>16.04.2024 07:18:35</t>
  </si>
  <si>
    <t>16.04.2024 07:18:36</t>
  </si>
  <si>
    <t>16.04.2024 07:18:38</t>
  </si>
  <si>
    <t>16.04.2024 07:18:39</t>
  </si>
  <si>
    <t>16.04.2024 07:18:41</t>
  </si>
  <si>
    <t>16.04.2024 07:18:42</t>
  </si>
  <si>
    <t>16.04.2024 07:19:01</t>
  </si>
  <si>
    <t>16.04.2024 07:19:03</t>
  </si>
  <si>
    <t>16.04.2024 07:19:04</t>
  </si>
  <si>
    <t>16.04.2024 07:19:06</t>
  </si>
  <si>
    <t>16.04.2024 07:19:36</t>
  </si>
  <si>
    <t>16.04.2024 07:19:37</t>
  </si>
  <si>
    <t>16.04.2024 07:19:39</t>
  </si>
  <si>
    <t>16.04.2024 07:19:40</t>
  </si>
  <si>
    <t>16.04.2024 07:19:42</t>
  </si>
  <si>
    <t>16.04.2024 07:19:52</t>
  </si>
  <si>
    <t>16.04.2024 07:19:54</t>
  </si>
  <si>
    <t>16.04.2024 07:19:55</t>
  </si>
  <si>
    <t>16.04.2024 07:20:07</t>
  </si>
  <si>
    <t>16.04.2024 07:20:09</t>
  </si>
  <si>
    <t>16.04.2024 07:20:28</t>
  </si>
  <si>
    <t>16.04.2024 07:20:30</t>
  </si>
  <si>
    <t>16.04.2024 07:20:31</t>
  </si>
  <si>
    <t>16.04.2024 07:20:37</t>
  </si>
  <si>
    <t>16.04.2024 07:20:39</t>
  </si>
  <si>
    <t>16.04.2024 07:20:40</t>
  </si>
  <si>
    <t>16.04.2024 07:20:42</t>
  </si>
  <si>
    <t>16.04.2024 07:20:46</t>
  </si>
  <si>
    <t>16.04.2024 07:20:49</t>
  </si>
  <si>
    <t>16.04.2024 07:20:51</t>
  </si>
  <si>
    <t>16.04.2024 07:20:52</t>
  </si>
  <si>
    <t>16.04.2024 07:21:04</t>
  </si>
  <si>
    <t>16.04.2024 07:21:06</t>
  </si>
  <si>
    <t>16.04.2024 07:21:07</t>
  </si>
  <si>
    <t>16.04.2024 07:21:09</t>
  </si>
  <si>
    <t>16.04.2024 07:21:10</t>
  </si>
  <si>
    <t>16.04.2024 07:21:19</t>
  </si>
  <si>
    <t>16.04.2024 07:21:21</t>
  </si>
  <si>
    <t>16.04.2024 07:21:22</t>
  </si>
  <si>
    <t>16.04.2024 07:21:24</t>
  </si>
  <si>
    <t>16.04.2024 07:21:37</t>
  </si>
  <si>
    <t>16.04.2024 07:21:39</t>
  </si>
  <si>
    <t>16.04.2024 07:21:40</t>
  </si>
  <si>
    <t>16.04.2024 07:21:43</t>
  </si>
  <si>
    <t>16.04.2024 07:21:48</t>
  </si>
  <si>
    <t>16.04.2024 07:21:49</t>
  </si>
  <si>
    <t>16.04.2024 07:21:51</t>
  </si>
  <si>
    <t>16.04.2024 07:21:52</t>
  </si>
  <si>
    <t>16.04.2024 07:23:10</t>
  </si>
  <si>
    <t>16.04.2024 07:23:12</t>
  </si>
  <si>
    <t>16.04.2024 07:23:13</t>
  </si>
  <si>
    <t>16.04.2024 07:23:15</t>
  </si>
  <si>
    <t>16.04.2024 07:23:19</t>
  </si>
  <si>
    <t>16.04.2024 07:23:21</t>
  </si>
  <si>
    <t>16.04.2024 07:23:22</t>
  </si>
  <si>
    <t>16.04.2024 07:23:24</t>
  </si>
  <si>
    <t>16.04.2024 07:23:39</t>
  </si>
  <si>
    <t>16.04.2024 07:23:40</t>
  </si>
  <si>
    <t>16.04.2024 07:23:42</t>
  </si>
  <si>
    <t>16.04.2024 07:24:15</t>
  </si>
  <si>
    <t>16.04.2024 07:24:58</t>
  </si>
  <si>
    <t>16.04.2024 07:25:00</t>
  </si>
  <si>
    <t>16.04.2024 07:25:01</t>
  </si>
  <si>
    <t>16.04.2024 07:25:03</t>
  </si>
  <si>
    <t>16.04.2024 07:25:04</t>
  </si>
  <si>
    <t>16.04.2024 07:25:06</t>
  </si>
  <si>
    <t>16.04.2024 07:25:30</t>
  </si>
  <si>
    <t>16.04.2024 07:25:32</t>
  </si>
  <si>
    <t>16.04.2024 07:25:33</t>
  </si>
  <si>
    <t>16.04.2024 07:25:35</t>
  </si>
  <si>
    <t>16.04.2024 07:26:25</t>
  </si>
  <si>
    <t>16.04.2024 07:26:27</t>
  </si>
  <si>
    <t>16.04.2024 07:26:28</t>
  </si>
  <si>
    <t>16.04.2024 07:27:03</t>
  </si>
  <si>
    <t>16.04.2024 07:27:04</t>
  </si>
  <si>
    <t>16.04.2024 07:27:09</t>
  </si>
  <si>
    <t>16.04.2024 07:27:10</t>
  </si>
  <si>
    <t>16.04.2024 07:27:12</t>
  </si>
  <si>
    <t>16.04.2024 07:27:13</t>
  </si>
  <si>
    <t>16.04.2024 07:27:15</t>
  </si>
  <si>
    <t>16.04.2024 07:27:31</t>
  </si>
  <si>
    <t>16.04.2024 07:27:33</t>
  </si>
  <si>
    <t>16.04.2024 07:27:34</t>
  </si>
  <si>
    <t>16.04.2024 07:27:36</t>
  </si>
  <si>
    <t>16.04.2024 07:28:46</t>
  </si>
  <si>
    <t>16.04.2024 07:28:48</t>
  </si>
  <si>
    <t>16.04.2024 07:28:51</t>
  </si>
  <si>
    <t>16.04.2024 07:28:52</t>
  </si>
  <si>
    <t>16.04.2024 07:28:54</t>
  </si>
  <si>
    <t>16.04.2024 07:28:55</t>
  </si>
  <si>
    <t>16.04.2024 07:28:57</t>
  </si>
  <si>
    <t>16.04.2024 07:28:58</t>
  </si>
  <si>
    <t>16.04.2024 07:29:00</t>
  </si>
  <si>
    <t>16.04.2024 07:29:01</t>
  </si>
  <si>
    <t>16.04.2024 07:29:03</t>
  </si>
  <si>
    <t>16.04.2024 07:29:16</t>
  </si>
  <si>
    <t>16.04.2024 07:29:18</t>
  </si>
  <si>
    <t>16.04.2024 07:29:19</t>
  </si>
  <si>
    <t>16.04.2024 07:29:42</t>
  </si>
  <si>
    <t>16.04.2024 07:29:45</t>
  </si>
  <si>
    <t>16.04.2024 07:29:47</t>
  </si>
  <si>
    <t>16.04.2024 07:30:18</t>
  </si>
  <si>
    <t>16.04.2024 07:30:19</t>
  </si>
  <si>
    <t>16.04.2024 07:30:21</t>
  </si>
  <si>
    <t>16.04.2024 07:30:22</t>
  </si>
  <si>
    <t>16.04.2024 07:30:24</t>
  </si>
  <si>
    <t>16.04.2024 07:30:57</t>
  </si>
  <si>
    <t>16.04.2024 07:30:58</t>
  </si>
  <si>
    <t>16.04.2024 07:31:00</t>
  </si>
  <si>
    <t>16.04.2024 07:31:01</t>
  </si>
  <si>
    <t>16.04.2024 07:31:03</t>
  </si>
  <si>
    <t>16.04.2024 07:31:18</t>
  </si>
  <si>
    <t>16.04.2024 07:31:19</t>
  </si>
  <si>
    <t>16.04.2024 07:31:21</t>
  </si>
  <si>
    <t>16.04.2024 07:32:01</t>
  </si>
  <si>
    <t>16.04.2024 07:32:03</t>
  </si>
  <si>
    <t>16.04.2024 07:32:04</t>
  </si>
  <si>
    <t>16.04.2024 07:32:06</t>
  </si>
  <si>
    <t>16.04.2024 07:32:30</t>
  </si>
  <si>
    <t>16.04.2024 07:32:31</t>
  </si>
  <si>
    <t>16.04.2024 07:32:33</t>
  </si>
  <si>
    <t>16.04.2024 07:32:34</t>
  </si>
  <si>
    <t>16.04.2024 07:32:58</t>
  </si>
  <si>
    <t>16.04.2024 07:33:00</t>
  </si>
  <si>
    <t>16.04.2024 07:33:01</t>
  </si>
  <si>
    <t>16.04.2024 07:33:03</t>
  </si>
  <si>
    <t>16.04.2024 07:33:04</t>
  </si>
  <si>
    <t>16.04.2024 07:33:06</t>
  </si>
  <si>
    <t>16.04.2024 07:33:10</t>
  </si>
  <si>
    <t>16.04.2024 07:33:15</t>
  </si>
  <si>
    <t>16.04.2024 07:33:24</t>
  </si>
  <si>
    <t>16.04.2024 07:33:25</t>
  </si>
  <si>
    <t>16.04.2024 07:33:27</t>
  </si>
  <si>
    <t>16.04.2024 07:33:37</t>
  </si>
  <si>
    <t>16.04.2024 07:33:39</t>
  </si>
  <si>
    <t>16.04.2024 07:33:42</t>
  </si>
  <si>
    <t>16.04.2024 07:33:44</t>
  </si>
  <si>
    <t>16.04.2024 07:34:55</t>
  </si>
  <si>
    <t>16.04.2024 07:34:57</t>
  </si>
  <si>
    <t>16.04.2024 07:34:58</t>
  </si>
  <si>
    <t>16.04.2024 07:35:00</t>
  </si>
  <si>
    <t>16.04.2024 07:35:45</t>
  </si>
  <si>
    <t>16.04.2024 07:35:47</t>
  </si>
  <si>
    <t>16.04.2024 07:35:50</t>
  </si>
  <si>
    <t>16.04.2024 07:35:51</t>
  </si>
  <si>
    <t>16.04.2024 07:35:54</t>
  </si>
  <si>
    <t>16.04.2024 07:35:57</t>
  </si>
  <si>
    <t>16.04.2024 07:35:59</t>
  </si>
  <si>
    <t>16.04.2024 07:36:00</t>
  </si>
  <si>
    <t>16.04.2024 07:36:35</t>
  </si>
  <si>
    <t>16.04.2024 07:36:36</t>
  </si>
  <si>
    <t>16.04.2024 07:36:38</t>
  </si>
  <si>
    <t>16.04.2024 07:36:39</t>
  </si>
  <si>
    <t>16.04.2024 07:36:41</t>
  </si>
  <si>
    <t>16.04.2024 07:38:24</t>
  </si>
  <si>
    <t>16.04.2024 07:38:25</t>
  </si>
  <si>
    <t>16.04.2024 07:38:27</t>
  </si>
  <si>
    <t>16.04.2024 07:38:28</t>
  </si>
  <si>
    <t>16.04.2024 07:38:30</t>
  </si>
  <si>
    <t>16.04.2024 07:38:31</t>
  </si>
  <si>
    <t>16.04.2024 07:38:34</t>
  </si>
  <si>
    <t>16.04.2024 07:38:36</t>
  </si>
  <si>
    <t>16.04.2024 07:38:37</t>
  </si>
  <si>
    <t>16.04.2024 07:38:39</t>
  </si>
  <si>
    <t>16.04.2024 07:38:40</t>
  </si>
  <si>
    <t>16.04.2024 07:38:45</t>
  </si>
  <si>
    <t>16.04.2024 07:38:46</t>
  </si>
  <si>
    <t>16.04.2024 07:38:48</t>
  </si>
  <si>
    <t>16.04.2024 07:38:58</t>
  </si>
  <si>
    <t>16.04.2024 07:39:01</t>
  </si>
  <si>
    <t>16.04.2024 07:39:03</t>
  </si>
  <si>
    <t>16.04.2024 07:39:19</t>
  </si>
  <si>
    <t>16.04.2024 07:39:21</t>
  </si>
  <si>
    <t>16.04.2024 07:39:22</t>
  </si>
  <si>
    <t>16.04.2024 07:39:24</t>
  </si>
  <si>
    <t>16.04.2024 07:40:34</t>
  </si>
  <si>
    <t>16.04.2024 07:40:36</t>
  </si>
  <si>
    <t>16.04.2024 07:40:39</t>
  </si>
  <si>
    <t>16.04.2024 07:40:40</t>
  </si>
  <si>
    <t>16.04.2024 07:40:42</t>
  </si>
  <si>
    <t>16.04.2024 07:40:43</t>
  </si>
  <si>
    <t>16.04.2024 07:40:45</t>
  </si>
  <si>
    <t>16.04.2024 07:40:51</t>
  </si>
  <si>
    <t>16.04.2024 07:40:52</t>
  </si>
  <si>
    <t>16.04.2024 07:40:54</t>
  </si>
  <si>
    <t>16.04.2024 07:40:55</t>
  </si>
  <si>
    <t>16.04.2024 07:40:57</t>
  </si>
  <si>
    <t>16.04.2024 07:42:09</t>
  </si>
  <si>
    <t>16.04.2024 07:42:10</t>
  </si>
  <si>
    <t>16.04.2024 07:42:12</t>
  </si>
  <si>
    <t>16.04.2024 07:42:13</t>
  </si>
  <si>
    <t>16.04.2024 07:42:15</t>
  </si>
  <si>
    <t>16.04.2024 07:43:42</t>
  </si>
  <si>
    <t>16.04.2024 07:44:16</t>
  </si>
  <si>
    <t>16.04.2024 07:44:18</t>
  </si>
  <si>
    <t>16.04.2024 07:44:48</t>
  </si>
  <si>
    <t>16.04.2024 07:44:49</t>
  </si>
  <si>
    <t>16.04.2024 07:44:51</t>
  </si>
  <si>
    <t>16.04.2024 07:44:52</t>
  </si>
  <si>
    <t>16.04.2024 07:45:46</t>
  </si>
  <si>
    <t>16.04.2024 07:45:48</t>
  </si>
  <si>
    <t>16.04.2024 07:45:49</t>
  </si>
  <si>
    <t>16.04.2024 07:45:51</t>
  </si>
  <si>
    <t>16.04.2024 07:45:55</t>
  </si>
  <si>
    <t>16.04.2024 07:45:57</t>
  </si>
  <si>
    <t>16.04.2024 07:46:24</t>
  </si>
  <si>
    <t>16.04.2024 07:46:26</t>
  </si>
  <si>
    <t>16.04.2024 07:46:27</t>
  </si>
  <si>
    <t>16.04.2024 07:46:29</t>
  </si>
  <si>
    <t>16.04.2024 07:50:28</t>
  </si>
  <si>
    <t>16.04.2024 07:50:30</t>
  </si>
  <si>
    <t>16.04.2024 07:50:31</t>
  </si>
  <si>
    <t>16.04.2024 07:51:09</t>
  </si>
  <si>
    <t>16.04.2024 07:51:10</t>
  </si>
  <si>
    <t>16.04.2024 07:51:12</t>
  </si>
  <si>
    <t>16.04.2024 07:51:43</t>
  </si>
  <si>
    <t>16.04.2024 07:51:45</t>
  </si>
  <si>
    <t>16.04.2024 07:51:58</t>
  </si>
  <si>
    <t>16.04.2024 07:53:27</t>
  </si>
  <si>
    <t>16.04.2024 07:53:28</t>
  </si>
  <si>
    <t>16.04.2024 07:53:30</t>
  </si>
  <si>
    <t>16.04.2024 07:53:31</t>
  </si>
  <si>
    <t>16.04.2024 07:54:00</t>
  </si>
  <si>
    <t>16.04.2024 07:55:25</t>
  </si>
  <si>
    <t>16.04.2024 07:55:27</t>
  </si>
  <si>
    <t>16.04.2024 07:55:28</t>
  </si>
  <si>
    <t>16.04.2024 07:55:30</t>
  </si>
  <si>
    <t>16.04.2024 07:55:31</t>
  </si>
  <si>
    <t>16.04.2024 07:56:01</t>
  </si>
  <si>
    <t>16.04.2024 07:56:03</t>
  </si>
  <si>
    <t>16.04.2024 07:56:04</t>
  </si>
  <si>
    <t>16.04.2024 07:56:54</t>
  </si>
  <si>
    <t>16.04.2024 07:56:55</t>
  </si>
  <si>
    <t>16.04.2024 07:56:57</t>
  </si>
  <si>
    <t>16.04.2024 07:56:58</t>
  </si>
  <si>
    <t>16.04.2024 07:58:30</t>
  </si>
  <si>
    <t>16.04.2024 07:58:31</t>
  </si>
  <si>
    <t>16.04.2024 07:58:33</t>
  </si>
  <si>
    <t>16.04.2024 07:58:34</t>
  </si>
  <si>
    <t>16.04.2024 07:58:36</t>
  </si>
  <si>
    <t>16.04.2024 07:58:37</t>
  </si>
  <si>
    <t>16.04.2024 07:59:10</t>
  </si>
  <si>
    <t>16.04.2024 07:59:12</t>
  </si>
  <si>
    <t>16.04.2024 07:59:13</t>
  </si>
  <si>
    <t>16.04.2024 07:59:15</t>
  </si>
  <si>
    <t>16.04.2024 07:59:16</t>
  </si>
  <si>
    <t>16.04.2024 07:59:18</t>
  </si>
  <si>
    <t>16.04.2024 07:59:52</t>
  </si>
  <si>
    <t>16.04.2024 07:59:54</t>
  </si>
  <si>
    <t>16.04.2024 07:59:55</t>
  </si>
  <si>
    <t>16.04.2024 07:59:58</t>
  </si>
  <si>
    <t>16.04.2024 08:00:00</t>
  </si>
  <si>
    <t>16.04.2024 08:00:01</t>
  </si>
  <si>
    <t>16.04.2024 08:02:16</t>
  </si>
  <si>
    <t>16.04.2024 08:02:18</t>
  </si>
  <si>
    <t>16.04.2024 08:02:19</t>
  </si>
  <si>
    <t>16.04.2024 08:02:21</t>
  </si>
  <si>
    <t>16.04.2024 08:02:22</t>
  </si>
  <si>
    <t>16.04.2024 08:02:30</t>
  </si>
  <si>
    <t>16.04.2024 08:02:31</t>
  </si>
  <si>
    <t>16.04.2024 08:02:33</t>
  </si>
  <si>
    <t>16.04.2024 08:02:34</t>
  </si>
  <si>
    <t>16.04.2024 08:02:36</t>
  </si>
  <si>
    <t>16.04.2024 08:02:37</t>
  </si>
  <si>
    <t>16.04.2024 08:02:39</t>
  </si>
  <si>
    <t>16.04.2024 08:03:54</t>
  </si>
  <si>
    <t>16.04.2024 08:03:55</t>
  </si>
  <si>
    <t>16.04.2024 08:03:58</t>
  </si>
  <si>
    <t>16.04.2024 08:04:00</t>
  </si>
  <si>
    <t>16.04.2024 08:04:01</t>
  </si>
  <si>
    <t>16.04.2024 08:04:03</t>
  </si>
  <si>
    <t>16.04.2024 08:04:04</t>
  </si>
  <si>
    <t>16.04.2024 08:04:06</t>
  </si>
  <si>
    <t>16.04.2024 08:04:36</t>
  </si>
  <si>
    <t>16.04.2024 08:04:38</t>
  </si>
  <si>
    <t>16.04.2024 08:04:39</t>
  </si>
  <si>
    <t>16.04.2024 08:05:49</t>
  </si>
  <si>
    <t>16.04.2024 08:05:51</t>
  </si>
  <si>
    <t>16.04.2024 08:06:09</t>
  </si>
  <si>
    <t>16.04.2024 08:07:19</t>
  </si>
  <si>
    <t>16.04.2024 08:07:21</t>
  </si>
  <si>
    <t>16.04.2024 08:07:22</t>
  </si>
  <si>
    <t>16.04.2024 08:08:21</t>
  </si>
  <si>
    <t>16.04.2024 08:09:16</t>
  </si>
  <si>
    <t>16.04.2024 08:09:48</t>
  </si>
  <si>
    <t>16.04.2024 08:09:49</t>
  </si>
  <si>
    <t>16.04.2024 08:09:51</t>
  </si>
  <si>
    <t>16.04.2024 08:09:52</t>
  </si>
  <si>
    <t>16.04.2024 08:09:54</t>
  </si>
  <si>
    <t>16.04.2024 08:09:55</t>
  </si>
  <si>
    <t>16.04.2024 08:09:57</t>
  </si>
  <si>
    <t>16.04.2024 08:10:47</t>
  </si>
  <si>
    <t>16.04.2024 08:10:48</t>
  </si>
  <si>
    <t>16.04.2024 08:10:50</t>
  </si>
  <si>
    <t>16.04.2024 08:10:51</t>
  </si>
  <si>
    <t>16.04.2024 08:11:21</t>
  </si>
  <si>
    <t>16.04.2024 08:11:22</t>
  </si>
  <si>
    <t>16.04.2024 08:11:24</t>
  </si>
  <si>
    <t>16.04.2024 08:12:15</t>
  </si>
  <si>
    <t>16.04.2024 08:12:16</t>
  </si>
  <si>
    <t>16.04.2024 08:12:18</t>
  </si>
  <si>
    <t>16.04.2024 08:13:39</t>
  </si>
  <si>
    <t>16.04.2024 08:13:48</t>
  </si>
  <si>
    <t>16.04.2024 08:13:49</t>
  </si>
  <si>
    <t>16.04.2024 08:13:51</t>
  </si>
  <si>
    <t>16.04.2024 08:13:52</t>
  </si>
  <si>
    <t>16.04.2024 08:16:37</t>
  </si>
  <si>
    <t>16.04.2024 08:18:09</t>
  </si>
  <si>
    <t>16.04.2024 08:18:10</t>
  </si>
  <si>
    <t>16.04.2024 08:18:12</t>
  </si>
  <si>
    <t>16.04.2024 08:19:07</t>
  </si>
  <si>
    <t>16.04.2024 08:19:09</t>
  </si>
  <si>
    <t>16.04.2024 08:19:10</t>
  </si>
  <si>
    <t>16.04.2024 08:19:12</t>
  </si>
  <si>
    <t>16.04.2024 08:19:22</t>
  </si>
  <si>
    <t>16.04.2024 08:19:39</t>
  </si>
  <si>
    <t>16.04.2024 08:19:40</t>
  </si>
  <si>
    <t>16.04.2024 08:19:42</t>
  </si>
  <si>
    <t>16.04.2024 08:19:43</t>
  </si>
  <si>
    <t>16.04.2024 08:19:58</t>
  </si>
  <si>
    <t>16.04.2024 08:20:00</t>
  </si>
  <si>
    <t>16.04.2024 08:20:01</t>
  </si>
  <si>
    <t>16.04.2024 08:22:09</t>
  </si>
  <si>
    <t>16.04.2024 08:22:12</t>
  </si>
  <si>
    <t>16.04.2024 08:22:24</t>
  </si>
  <si>
    <t>16.04.2024 08:22:25</t>
  </si>
  <si>
    <t>16.04.2024 08:24:01</t>
  </si>
  <si>
    <t>16.04.2024 08:24:03</t>
  </si>
  <si>
    <t>16.04.2024 08:24:06</t>
  </si>
  <si>
    <t>16.04.2024 08:26:16</t>
  </si>
  <si>
    <t>16.04.2024 08:27:22</t>
  </si>
  <si>
    <t>16.04.2024 08:27:24</t>
  </si>
  <si>
    <t>16.04.2024 08:27:25</t>
  </si>
  <si>
    <t>16.04.2024 08:27:27</t>
  </si>
  <si>
    <t>16.04.2024 08:27:28</t>
  </si>
  <si>
    <t>16.04.2024 08:27:37</t>
  </si>
  <si>
    <t>16.04.2024 08:28:13</t>
  </si>
  <si>
    <t>16.04.2024 08:28:16</t>
  </si>
  <si>
    <t>16.04.2024 08:28:18</t>
  </si>
  <si>
    <t>16.04.2024 08:28:31</t>
  </si>
  <si>
    <t>16.04.2024 08:28:33</t>
  </si>
  <si>
    <t>16.04.2024 08:28:34</t>
  </si>
  <si>
    <t>16.04.2024 08:28:36</t>
  </si>
  <si>
    <t>16.04.2024 08:30:22</t>
  </si>
  <si>
    <t>16.04.2024 08:30:24</t>
  </si>
  <si>
    <t>16.04.2024 08:30:25</t>
  </si>
  <si>
    <t>16.04.2024 08:30:39</t>
  </si>
  <si>
    <t>16.04.2024 08:30:40</t>
  </si>
  <si>
    <t>16.04.2024 08:30:42</t>
  </si>
  <si>
    <t>16.04.2024 08:30:43</t>
  </si>
  <si>
    <t>16.04.2024 08:30:45</t>
  </si>
  <si>
    <t>16.04.2024 08:31:25</t>
  </si>
  <si>
    <t>16.04.2024 08:31:27</t>
  </si>
  <si>
    <t>16.04.2024 08:31:28</t>
  </si>
  <si>
    <t>16.04.2024 08:31:30</t>
  </si>
  <si>
    <t>16.04.2024 08:33:33</t>
  </si>
  <si>
    <t>16.04.2024 08:33:34</t>
  </si>
  <si>
    <t>16.04.2024 08:33:40</t>
  </si>
  <si>
    <t>16.04.2024 08:33:42</t>
  </si>
  <si>
    <t>16.04.2024 08:34:25</t>
  </si>
  <si>
    <t>16.04.2024 08:36:43</t>
  </si>
  <si>
    <t>16.04.2024 08:36:45</t>
  </si>
  <si>
    <t>16.04.2024 08:36:46</t>
  </si>
  <si>
    <t>16.04.2024 08:36:48</t>
  </si>
  <si>
    <t>16.04.2024 08:37:39</t>
  </si>
  <si>
    <t>16.04.2024 08:37:40</t>
  </si>
  <si>
    <t>16.04.2024 08:38:00</t>
  </si>
  <si>
    <t>16.04.2024 08:38:01</t>
  </si>
  <si>
    <t>16.04.2024 08:38:03</t>
  </si>
  <si>
    <t>16.04.2024 08:38:04</t>
  </si>
  <si>
    <t>16.04.2024 08:38:06</t>
  </si>
  <si>
    <t>16.04.2024 08:38:07</t>
  </si>
  <si>
    <t>16.04.2024 08:38:34</t>
  </si>
  <si>
    <t>16.04.2024 08:38:36</t>
  </si>
  <si>
    <t>16.04.2024 08:38:37</t>
  </si>
  <si>
    <t>16.04.2024 08:38:39</t>
  </si>
  <si>
    <t>16.04.2024 08:39:34</t>
  </si>
  <si>
    <t>16.04.2024 08:39:36</t>
  </si>
  <si>
    <t>16.04.2024 08:39:37</t>
  </si>
  <si>
    <t>16.04.2024 08:39:39</t>
  </si>
  <si>
    <t>16.04.2024 08:40:30</t>
  </si>
  <si>
    <t>16.04.2024 08:42:16</t>
  </si>
  <si>
    <t>16.04.2024 08:42:18</t>
  </si>
  <si>
    <t>16.04.2024 08:42:19</t>
  </si>
  <si>
    <t>16.04.2024 08:44:55</t>
  </si>
  <si>
    <t>16.04.2024 08:46:01</t>
  </si>
  <si>
    <t>16.04.2024 08:46:03</t>
  </si>
  <si>
    <t>16.04.2024 08:46:04</t>
  </si>
  <si>
    <t>16.04.2024 08:46:06</t>
  </si>
  <si>
    <t>16.04.2024 08:46:09</t>
  </si>
  <si>
    <t>16.04.2024 08:46:10</t>
  </si>
  <si>
    <t>16.04.2024 08:46:12</t>
  </si>
  <si>
    <t>16.04.2024 08:46:13</t>
  </si>
  <si>
    <t>16.04.2024 08:46:15</t>
  </si>
  <si>
    <t>16.04.2024 08:46:48</t>
  </si>
  <si>
    <t>16.04.2024 08:46:49</t>
  </si>
  <si>
    <t>16.04.2024 08:46:52</t>
  </si>
  <si>
    <t>16.04.2024 08:46:54</t>
  </si>
  <si>
    <t>16.04.2024 08:46:55</t>
  </si>
  <si>
    <t>16.04.2024 08:46:58</t>
  </si>
  <si>
    <t>16.04.2024 08:47:00</t>
  </si>
  <si>
    <t>16.04.2024 08:49:00</t>
  </si>
  <si>
    <t>16.04.2024 08:49:01</t>
  </si>
  <si>
    <t>16.04.2024 08:49:03</t>
  </si>
  <si>
    <t>16.04.2024 08:49:58</t>
  </si>
  <si>
    <t>16.04.2024 08:50:00</t>
  </si>
  <si>
    <t>16.04.2024 08:50:01</t>
  </si>
  <si>
    <t>16.04.2024 08:50:03</t>
  </si>
  <si>
    <t>16.04.2024 08:50:36</t>
  </si>
  <si>
    <t>16.04.2024 08:50:37</t>
  </si>
  <si>
    <t>16.04.2024 08:50:39</t>
  </si>
  <si>
    <t>16.04.2024 08:50:40</t>
  </si>
  <si>
    <t>16.04.2024 08:51:12</t>
  </si>
  <si>
    <t>16.04.2024 08:51:13</t>
  </si>
  <si>
    <t>16.04.2024 08:51:33</t>
  </si>
  <si>
    <t>16.04.2024 08:51:34</t>
  </si>
  <si>
    <t>16.04.2024 08:51:36</t>
  </si>
  <si>
    <t>16.04.2024 08:51:37</t>
  </si>
  <si>
    <t>16.04.2024 08:51:39</t>
  </si>
  <si>
    <t>16.04.2024 08:51:49</t>
  </si>
  <si>
    <t>16.04.2024 08:51:52</t>
  </si>
  <si>
    <t>16.04.2024 08:51:54</t>
  </si>
  <si>
    <t>16.04.2024 08:52:07</t>
  </si>
  <si>
    <t>16.04.2024 08:52:09</t>
  </si>
  <si>
    <t>16.04.2024 08:52:10</t>
  </si>
  <si>
    <t>16.04.2024 08:52:22</t>
  </si>
  <si>
    <t>16.04.2024 08:52:34</t>
  </si>
  <si>
    <t>16.04.2024 08:52:36</t>
  </si>
  <si>
    <t>16.04.2024 08:52:57</t>
  </si>
  <si>
    <t>16.04.2024 08:52:58</t>
  </si>
  <si>
    <t>16.04.2024 08:53:00</t>
  </si>
  <si>
    <t>16.04.2024 08:53:01</t>
  </si>
  <si>
    <t>16.04.2024 08:53:03</t>
  </si>
  <si>
    <t>16.04.2024 08:53:04</t>
  </si>
  <si>
    <t>16.04.2024 08:55:00</t>
  </si>
  <si>
    <t>16.04.2024 08:55:01</t>
  </si>
  <si>
    <t>16.04.2024 08:55:03</t>
  </si>
  <si>
    <t>16.04.2024 08:55:07</t>
  </si>
  <si>
    <t>16.04.2024 08:55:09</t>
  </si>
  <si>
    <t>16.04.2024 08:55:10</t>
  </si>
  <si>
    <t>16.04.2024 08:55:13</t>
  </si>
  <si>
    <t>16.04.2024 08:55:22</t>
  </si>
  <si>
    <t>16.04.2024 08:55:24</t>
  </si>
  <si>
    <t>16.04.2024 08:55:25</t>
  </si>
  <si>
    <t>16.04.2024 08:55:30</t>
  </si>
  <si>
    <t>16.04.2024 08:55:31</t>
  </si>
  <si>
    <t>16.04.2024 08:55:33</t>
  </si>
  <si>
    <t>16.04.2024 08:55:46</t>
  </si>
  <si>
    <t>16.04.2024 08:55:48</t>
  </si>
  <si>
    <t>16.04.2024 08:55:49</t>
  </si>
  <si>
    <t>16.04.2024 08:56:24</t>
  </si>
  <si>
    <t>16.04.2024 08:56:25</t>
  </si>
  <si>
    <t>16.04.2024 08:56:27</t>
  </si>
  <si>
    <t>16.04.2024 08:56:36</t>
  </si>
  <si>
    <t>16.04.2024 08:56:37</t>
  </si>
  <si>
    <t>16.04.2024 08:56:39</t>
  </si>
  <si>
    <t>16.04.2024 08:56:40</t>
  </si>
  <si>
    <t>16.04.2024 08:56:42</t>
  </si>
  <si>
    <t>16.04.2024 08:57:18</t>
  </si>
  <si>
    <t>16.04.2024 08:57:19</t>
  </si>
  <si>
    <t>16.04.2024 08:57:21</t>
  </si>
  <si>
    <t>16.04.2024 08:57:22</t>
  </si>
  <si>
    <t>16.04.2024 08:59:22</t>
  </si>
  <si>
    <t>16.04.2024 08:59:24</t>
  </si>
  <si>
    <t>16.04.2024 08:59:25</t>
  </si>
  <si>
    <t>16.04.2024 08:59:27</t>
  </si>
  <si>
    <t>16.04.2024 08:59:45</t>
  </si>
  <si>
    <t>16.04.2024 08:59:46</t>
  </si>
  <si>
    <t>16.04.2024 08:59:48</t>
  </si>
  <si>
    <t>16.04.2024 09:00:31</t>
  </si>
  <si>
    <t>16.04.2024 09:00:33</t>
  </si>
  <si>
    <t>16.04.2024 09:00:37</t>
  </si>
  <si>
    <t>16.04.2024 09:01:31</t>
  </si>
  <si>
    <t>16.04.2024 09:01:33</t>
  </si>
  <si>
    <t>16.04.2024 09:01:34</t>
  </si>
  <si>
    <t>16.04.2024 09:05:39</t>
  </si>
  <si>
    <t>16.04.2024 09:05:40</t>
  </si>
  <si>
    <t>16.04.2024 09:05:42</t>
  </si>
  <si>
    <t>16.04.2024 09:05:43</t>
  </si>
  <si>
    <t>16.04.2024 09:05:45</t>
  </si>
  <si>
    <t>16.04.2024 09:06:39</t>
  </si>
  <si>
    <t>16.04.2024 09:06:40</t>
  </si>
  <si>
    <t>16.04.2024 09:06:42</t>
  </si>
  <si>
    <t>16.04.2024 09:06:43</t>
  </si>
  <si>
    <t>16.04.2024 09:06:45</t>
  </si>
  <si>
    <t>16.04.2024 09:07:00</t>
  </si>
  <si>
    <t>16.04.2024 09:07:01</t>
  </si>
  <si>
    <t>16.04.2024 09:07:03</t>
  </si>
  <si>
    <t>16.04.2024 09:07:34</t>
  </si>
  <si>
    <t>16.04.2024 09:07:36</t>
  </si>
  <si>
    <t>16.04.2024 09:07:37</t>
  </si>
  <si>
    <t>16.04.2024 09:08:13</t>
  </si>
  <si>
    <t>16.04.2024 09:08:15</t>
  </si>
  <si>
    <t>16.04.2024 09:08:16</t>
  </si>
  <si>
    <t>16.04.2024 09:08:19</t>
  </si>
  <si>
    <t>16.04.2024 09:08:57</t>
  </si>
  <si>
    <t>16.04.2024 09:08:58</t>
  </si>
  <si>
    <t>16.04.2024 09:09:00</t>
  </si>
  <si>
    <t>16.04.2024 09:09:01</t>
  </si>
  <si>
    <t>16.04.2024 09:10:25</t>
  </si>
  <si>
    <t>16.04.2024 09:10:27</t>
  </si>
  <si>
    <t>16.04.2024 09:10:51</t>
  </si>
  <si>
    <t>16.04.2024 09:10:52</t>
  </si>
  <si>
    <t>16.04.2024 09:10:55</t>
  </si>
  <si>
    <t>16.04.2024 09:11:25</t>
  </si>
  <si>
    <t>16.04.2024 09:11:27</t>
  </si>
  <si>
    <t>16.04.2024 09:11:28</t>
  </si>
  <si>
    <t>16.04.2024 09:11:30</t>
  </si>
  <si>
    <t>16.04.2024 09:12:28</t>
  </si>
  <si>
    <t>16.04.2024 09:12:30</t>
  </si>
  <si>
    <t>16.04.2024 09:12:31</t>
  </si>
  <si>
    <t>16.04.2024 09:12:42</t>
  </si>
  <si>
    <t>16.04.2024 09:12:43</t>
  </si>
  <si>
    <t>16.04.2024 09:12:45</t>
  </si>
  <si>
    <t>16.04.2024 09:12:46</t>
  </si>
  <si>
    <t>16.04.2024 09:12:48</t>
  </si>
  <si>
    <t>16.04.2024 09:12:57</t>
  </si>
  <si>
    <t>16.04.2024 09:12:58</t>
  </si>
  <si>
    <t>16.04.2024 09:13:00</t>
  </si>
  <si>
    <t>16.04.2024 09:14:03</t>
  </si>
  <si>
    <t>16.04.2024 09:14:04</t>
  </si>
  <si>
    <t>16.04.2024 09:14:06</t>
  </si>
  <si>
    <t>16.04.2024 09:14:07</t>
  </si>
  <si>
    <t>16.04.2024 09:14:15</t>
  </si>
  <si>
    <t>16.04.2024 09:14:16</t>
  </si>
  <si>
    <t>16.04.2024 09:14:18</t>
  </si>
  <si>
    <t>16.04.2024 09:14:19</t>
  </si>
  <si>
    <t>16.04.2024 09:14:21</t>
  </si>
  <si>
    <t>16.04.2024 09:15:15</t>
  </si>
  <si>
    <t>16.04.2024 09:15:16</t>
  </si>
  <si>
    <t>16.04.2024 09:15:18</t>
  </si>
  <si>
    <t>16.04.2024 09:15:19</t>
  </si>
  <si>
    <t>16.04.2024 09:15:27</t>
  </si>
  <si>
    <t>16.04.2024 09:15:28</t>
  </si>
  <si>
    <t>16.04.2024 09:15:30</t>
  </si>
  <si>
    <t>16.04.2024 09:15:31</t>
  </si>
  <si>
    <t>16.04.2024 09:18:15</t>
  </si>
  <si>
    <t>16.04.2024 09:18:16</t>
  </si>
  <si>
    <t>16.04.2024 09:18:18</t>
  </si>
  <si>
    <t>16.04.2024 09:19:45</t>
  </si>
  <si>
    <t>16.04.2024 09:20:12</t>
  </si>
  <si>
    <t>16.04.2024 09:20:13</t>
  </si>
  <si>
    <t>16.04.2024 09:20:15</t>
  </si>
  <si>
    <t>16.04.2024 09:20:16</t>
  </si>
  <si>
    <t>16.04.2024 09:20:18</t>
  </si>
  <si>
    <t>16.04.2024 09:21:28</t>
  </si>
  <si>
    <t>16.04.2024 09:21:45</t>
  </si>
  <si>
    <t>16.04.2024 09:21:46</t>
  </si>
  <si>
    <t>16.04.2024 09:22:52</t>
  </si>
  <si>
    <t>16.04.2024 09:22:54</t>
  </si>
  <si>
    <t>16.04.2024 09:22:57</t>
  </si>
  <si>
    <t>16.04.2024 09:24:22</t>
  </si>
  <si>
    <t>16.04.2024 09:24:24</t>
  </si>
  <si>
    <t>16.04.2024 09:24:25</t>
  </si>
  <si>
    <t>16.04.2024 09:24:27</t>
  </si>
  <si>
    <t>16.04.2024 09:24:28</t>
  </si>
  <si>
    <t>16.04.2024 09:25:43</t>
  </si>
  <si>
    <t>16.04.2024 09:25:45</t>
  </si>
  <si>
    <t>16.04.2024 09:25:46</t>
  </si>
  <si>
    <t>16.04.2024 09:25:51</t>
  </si>
  <si>
    <t>16.04.2024 09:26:37</t>
  </si>
  <si>
    <t>16.04.2024 09:26:39</t>
  </si>
  <si>
    <t>16.04.2024 09:26:40</t>
  </si>
  <si>
    <t>16.04.2024 09:26:42</t>
  </si>
  <si>
    <t>16.04.2024 09:26:54</t>
  </si>
  <si>
    <t>16.04.2024 09:26:55</t>
  </si>
  <si>
    <t>16.04.2024 09:26:57</t>
  </si>
  <si>
    <t>16.04.2024 09:27:01</t>
  </si>
  <si>
    <t>16.04.2024 09:27:24</t>
  </si>
  <si>
    <t>16.04.2024 09:27:25</t>
  </si>
  <si>
    <t>16.04.2024 09:27:28</t>
  </si>
  <si>
    <t>16.04.2024 09:27:54</t>
  </si>
  <si>
    <t>16.04.2024 09:27:55</t>
  </si>
  <si>
    <t>16.04.2024 09:29:03</t>
  </si>
  <si>
    <t>16.04.2024 09:29:04</t>
  </si>
  <si>
    <t>16.04.2024 09:29:06</t>
  </si>
  <si>
    <t>16.04.2024 09:29:07</t>
  </si>
  <si>
    <t>16.04.2024 09:29:54</t>
  </si>
  <si>
    <t>16.04.2024 09:29:55</t>
  </si>
  <si>
    <t>16.04.2024 09:29:57</t>
  </si>
  <si>
    <t>16.04.2024 09:30:35</t>
  </si>
  <si>
    <t>16.04.2024 09:30:36</t>
  </si>
  <si>
    <t>16.04.2024 09:30:38</t>
  </si>
  <si>
    <t>16.04.2024 09:32:25</t>
  </si>
  <si>
    <t>16.04.2024 09:32:27</t>
  </si>
  <si>
    <t>16.04.2024 09:32:28</t>
  </si>
  <si>
    <t>16.04.2024 09:32:30</t>
  </si>
  <si>
    <t>16.04.2024 09:32:46</t>
  </si>
  <si>
    <t>16.04.2024 09:32:51</t>
  </si>
  <si>
    <t>16.04.2024 09:32:52</t>
  </si>
  <si>
    <t>16.04.2024 09:32:54</t>
  </si>
  <si>
    <t>16.04.2024 09:32:55</t>
  </si>
  <si>
    <t>16.04.2024 09:32:57</t>
  </si>
  <si>
    <t>16.04.2024 09:33:18</t>
  </si>
  <si>
    <t>16.04.2024 09:33:19</t>
  </si>
  <si>
    <t>16.04.2024 09:33:21</t>
  </si>
  <si>
    <t>16.04.2024 09:33:31</t>
  </si>
  <si>
    <t>16.04.2024 09:33:33</t>
  </si>
  <si>
    <t>16.04.2024 09:33:34</t>
  </si>
  <si>
    <t>16.04.2024 09:34:18</t>
  </si>
  <si>
    <t>16.04.2024 09:34:19</t>
  </si>
  <si>
    <t>16.04.2024 09:34:21</t>
  </si>
  <si>
    <t>16.04.2024 09:34:36</t>
  </si>
  <si>
    <t>16.04.2024 09:34:37</t>
  </si>
  <si>
    <t>16.04.2024 09:35:09</t>
  </si>
  <si>
    <t>16.04.2024 09:35:10</t>
  </si>
  <si>
    <t>16.04.2024 09:35:24</t>
  </si>
  <si>
    <t>16.04.2024 09:35:25</t>
  </si>
  <si>
    <t>16.04.2024 09:35:27</t>
  </si>
  <si>
    <t>16.04.2024 09:35:37</t>
  </si>
  <si>
    <t>16.04.2024 09:35:39</t>
  </si>
  <si>
    <t>16.04.2024 09:37:03</t>
  </si>
  <si>
    <t>16.04.2024 09:37:04</t>
  </si>
  <si>
    <t>16.04.2024 09:37:21</t>
  </si>
  <si>
    <t>16.04.2024 09:37:22</t>
  </si>
  <si>
    <t>16.04.2024 09:37:24</t>
  </si>
  <si>
    <t>16.04.2024 09:37:27</t>
  </si>
  <si>
    <t>16.04.2024 09:38:37</t>
  </si>
  <si>
    <t>16.04.2024 09:38:39</t>
  </si>
  <si>
    <t>16.04.2024 09:38:40</t>
  </si>
  <si>
    <t>16.04.2024 09:38:42</t>
  </si>
  <si>
    <t>16.04.2024 09:38:46</t>
  </si>
  <si>
    <t>16.04.2024 09:38:48</t>
  </si>
  <si>
    <t>16.04.2024 09:38:52</t>
  </si>
  <si>
    <t>16.04.2024 09:38:54</t>
  </si>
  <si>
    <t>16.04.2024 09:39:00</t>
  </si>
  <si>
    <t>16.04.2024 09:39:01</t>
  </si>
  <si>
    <t>16.04.2024 09:39:03</t>
  </si>
  <si>
    <t>16.04.2024 09:39:04</t>
  </si>
  <si>
    <t>16.04.2024 09:41:10</t>
  </si>
  <si>
    <t>16.04.2024 09:41:12</t>
  </si>
  <si>
    <t>16.04.2024 09:41:13</t>
  </si>
  <si>
    <t>16.04.2024 09:41:40</t>
  </si>
  <si>
    <t>16.04.2024 09:41:42</t>
  </si>
  <si>
    <t>16.04.2024 09:41:43</t>
  </si>
  <si>
    <t>16.04.2024 09:42:01</t>
  </si>
  <si>
    <t>16.04.2024 09:42:03</t>
  </si>
  <si>
    <t>16.04.2024 09:42:04</t>
  </si>
  <si>
    <t>16.04.2024 09:42:28</t>
  </si>
  <si>
    <t>16.04.2024 09:42:30</t>
  </si>
  <si>
    <t>16.04.2024 09:42:31</t>
  </si>
  <si>
    <t>16.04.2024 09:42:33</t>
  </si>
  <si>
    <t>16.04.2024 09:42:34</t>
  </si>
  <si>
    <t>16.04.2024 09:42:36</t>
  </si>
  <si>
    <t>16.04.2024 09:45:09</t>
  </si>
  <si>
    <t>16.04.2024 09:45:10</t>
  </si>
  <si>
    <t>16.04.2024 09:48:22</t>
  </si>
  <si>
    <t>16.04.2024 09:48:24</t>
  </si>
  <si>
    <t>16.04.2024 09:48:25</t>
  </si>
  <si>
    <t>16.04.2024 09:48:27</t>
  </si>
  <si>
    <t>16.04.2024 09:48:28</t>
  </si>
  <si>
    <t>16.04.2024 09:49:16</t>
  </si>
  <si>
    <t>16.04.2024 09:49:18</t>
  </si>
  <si>
    <t>16.04.2024 09:49:19</t>
  </si>
  <si>
    <t>16.04.2024 09:49:21</t>
  </si>
  <si>
    <t>16.04.2024 09:49:22</t>
  </si>
  <si>
    <t>16.04.2024 09:49:24</t>
  </si>
  <si>
    <t>16.04.2024 09:49:52</t>
  </si>
  <si>
    <t>16.04.2024 09:49:54</t>
  </si>
  <si>
    <t>16.04.2024 09:49:55</t>
  </si>
  <si>
    <t>16.04.2024 09:49:57</t>
  </si>
  <si>
    <t>16.04.2024 09:49:58</t>
  </si>
  <si>
    <t>16.04.2024 09:50:00</t>
  </si>
  <si>
    <t>16.04.2024 09:50:13</t>
  </si>
  <si>
    <t>16.04.2024 09:50:16</t>
  </si>
  <si>
    <t>16.04.2024 09:51:57</t>
  </si>
  <si>
    <t>16.04.2024 09:51:58</t>
  </si>
  <si>
    <t>16.04.2024 09:52:15</t>
  </si>
  <si>
    <t>16.04.2024 09:52:42</t>
  </si>
  <si>
    <t>16.04.2024 09:52:44</t>
  </si>
  <si>
    <t>16.04.2024 09:52:45</t>
  </si>
  <si>
    <t>16.04.2024 09:52:56</t>
  </si>
  <si>
    <t>16.04.2024 09:53:06</t>
  </si>
  <si>
    <t>16.04.2024 09:53:08</t>
  </si>
  <si>
    <t>16.04.2024 09:53:09</t>
  </si>
  <si>
    <t>16.04.2024 09:53:14</t>
  </si>
  <si>
    <t>16.04.2024 09:53:15</t>
  </si>
  <si>
    <t>16.04.2024 09:53:17</t>
  </si>
  <si>
    <t>16.04.2024 09:53:18</t>
  </si>
  <si>
    <t>16.04.2024 09:53:20</t>
  </si>
  <si>
    <t>16.04.2024 09:53:32</t>
  </si>
  <si>
    <t>16.04.2024 09:53:33</t>
  </si>
  <si>
    <t>16.04.2024 09:53:35</t>
  </si>
  <si>
    <t>16.04.2024 09:53:36</t>
  </si>
  <si>
    <t>16.04.2024 09:53:38</t>
  </si>
  <si>
    <t>16.04.2024 09:54:09</t>
  </si>
  <si>
    <t>16.04.2024 09:54:10</t>
  </si>
  <si>
    <t>16.04.2024 09:54:12</t>
  </si>
  <si>
    <t>16.04.2024 09:54:13</t>
  </si>
  <si>
    <t>16.04.2024 09:54:49</t>
  </si>
  <si>
    <t>16.04.2024 09:54:52</t>
  </si>
  <si>
    <t>16.04.2024 09:54:54</t>
  </si>
  <si>
    <t>16.04.2024 09:54:55</t>
  </si>
  <si>
    <t>16.04.2024 09:54:57</t>
  </si>
  <si>
    <t>16.04.2024 09:55:00</t>
  </si>
  <si>
    <t>16.04.2024 09:55:01</t>
  </si>
  <si>
    <t>16.04.2024 09:55:03</t>
  </si>
  <si>
    <t>16.04.2024 09:55:04</t>
  </si>
  <si>
    <t>16.04.2024 09:55:06</t>
  </si>
  <si>
    <t>16.04.2024 09:55:09</t>
  </si>
  <si>
    <t>16.04.2024 09:55:10</t>
  </si>
  <si>
    <t>16.04.2024 09:55:12</t>
  </si>
  <si>
    <t>16.04.2024 09:56:24</t>
  </si>
  <si>
    <t>16.04.2024 09:56:25</t>
  </si>
  <si>
    <t>16.04.2024 09:56:27</t>
  </si>
  <si>
    <t>16.04.2024 09:57:55</t>
  </si>
  <si>
    <t>16.04.2024 09:57:57</t>
  </si>
  <si>
    <t>16.04.2024 09:58:47</t>
  </si>
  <si>
    <t>16.04.2024 09:58:48</t>
  </si>
  <si>
    <t>16.04.2024 09:58:50</t>
  </si>
  <si>
    <t>16.04.2024 09:58:51</t>
  </si>
  <si>
    <t>16.04.2024 09:59:31</t>
  </si>
  <si>
    <t>16.04.2024 09:59:33</t>
  </si>
  <si>
    <t>16.04.2024 09:59:34</t>
  </si>
  <si>
    <t>16.04.2024 09:59:36</t>
  </si>
  <si>
    <t>16.04.2024 09:59:37</t>
  </si>
  <si>
    <t>16.04.2024 10:00:33</t>
  </si>
  <si>
    <t>16.04.2024 10:00:34</t>
  </si>
  <si>
    <t>16.04.2024 10:00:46</t>
  </si>
  <si>
    <t>16.04.2024 10:00:48</t>
  </si>
  <si>
    <t>16.04.2024 10:01:22</t>
  </si>
  <si>
    <t>16.04.2024 10:01:24</t>
  </si>
  <si>
    <t>16.04.2024 10:02:34</t>
  </si>
  <si>
    <t>16.04.2024 10:02:36</t>
  </si>
  <si>
    <t>16.04.2024 10:02:37</t>
  </si>
  <si>
    <t>16.04.2024 10:02:43</t>
  </si>
  <si>
    <t>16.04.2024 10:03:33</t>
  </si>
  <si>
    <t>16.04.2024 10:03:34</t>
  </si>
  <si>
    <t>16.04.2024 10:03:36</t>
  </si>
  <si>
    <t>16.04.2024 10:03:37</t>
  </si>
  <si>
    <t>16.04.2024 10:05:12</t>
  </si>
  <si>
    <t>16.04.2024 10:05:13</t>
  </si>
  <si>
    <t>16.04.2024 10:05:15</t>
  </si>
  <si>
    <t>16.04.2024 10:05:16</t>
  </si>
  <si>
    <t>16.04.2024 10:05:18</t>
  </si>
  <si>
    <t>16.04.2024 10:05:19</t>
  </si>
  <si>
    <t>16.04.2024 10:05:21</t>
  </si>
  <si>
    <t>16.04.2024 10:06:25</t>
  </si>
  <si>
    <t>16.04.2024 10:06:27</t>
  </si>
  <si>
    <t>16.04.2024 10:06:28</t>
  </si>
  <si>
    <t>16.04.2024 10:06:30</t>
  </si>
  <si>
    <t>16.04.2024 10:06:31</t>
  </si>
  <si>
    <t>16.04.2024 10:06:42</t>
  </si>
  <si>
    <t>16.04.2024 10:06:43</t>
  </si>
  <si>
    <t>16.04.2024 10:06:46</t>
  </si>
  <si>
    <t>16.04.2024 10:07:36</t>
  </si>
  <si>
    <t>16.04.2024 10:07:37</t>
  </si>
  <si>
    <t>16.04.2024 10:07:39</t>
  </si>
  <si>
    <t>16.04.2024 10:08:07</t>
  </si>
  <si>
    <t>16.04.2024 10:08:09</t>
  </si>
  <si>
    <t>16.04.2024 10:08:10</t>
  </si>
  <si>
    <t>16.04.2024 10:08:12</t>
  </si>
  <si>
    <t>16.04.2024 10:08:36</t>
  </si>
  <si>
    <t>16.04.2024 10:08:37</t>
  </si>
  <si>
    <t>16.04.2024 10:08:39</t>
  </si>
  <si>
    <t>16.04.2024 10:08:40</t>
  </si>
  <si>
    <t>16.04.2024 10:09:04</t>
  </si>
  <si>
    <t>16.04.2024 10:09:06</t>
  </si>
  <si>
    <t>16.04.2024 10:09:07</t>
  </si>
  <si>
    <t>16.04.2024 10:09:09</t>
  </si>
  <si>
    <t>16.04.2024 10:09:51</t>
  </si>
  <si>
    <t>16.04.2024 10:09:52</t>
  </si>
  <si>
    <t>16.04.2024 10:09:54</t>
  </si>
  <si>
    <t>16.04.2024 10:09:55</t>
  </si>
  <si>
    <t>16.04.2024 10:09:57</t>
  </si>
  <si>
    <t>16.04.2024 10:09:58</t>
  </si>
  <si>
    <t>16.04.2024 10:10:39</t>
  </si>
  <si>
    <t>16.04.2024 10:10:41</t>
  </si>
  <si>
    <t>16.04.2024 10:10:42</t>
  </si>
  <si>
    <t>16.04.2024 10:10:44</t>
  </si>
  <si>
    <t>16.04.2024 10:11:18</t>
  </si>
  <si>
    <t>16.04.2024 10:11:19</t>
  </si>
  <si>
    <t>16.04.2024 10:11:43</t>
  </si>
  <si>
    <t>16.04.2024 10:11:45</t>
  </si>
  <si>
    <t>16.04.2024 10:11:55</t>
  </si>
  <si>
    <t>16.04.2024 10:11:57</t>
  </si>
  <si>
    <t>16.04.2024 10:11:58</t>
  </si>
  <si>
    <t>16.04.2024 10:12:04</t>
  </si>
  <si>
    <t>16.04.2024 10:12:06</t>
  </si>
  <si>
    <t>16.04.2024 10:12:07</t>
  </si>
  <si>
    <t>16.04.2024 10:12:09</t>
  </si>
  <si>
    <t>16.04.2024 10:12:10</t>
  </si>
  <si>
    <t>16.04.2024 10:12:16</t>
  </si>
  <si>
    <t>16.04.2024 10:12:18</t>
  </si>
  <si>
    <t>16.04.2024 10:12:19</t>
  </si>
  <si>
    <t>16.04.2024 10:12:21</t>
  </si>
  <si>
    <t>16.04.2024 10:12:31</t>
  </si>
  <si>
    <t>16.04.2024 10:12:33</t>
  </si>
  <si>
    <t>16.04.2024 10:12:34</t>
  </si>
  <si>
    <t>16.04.2024 10:12:36</t>
  </si>
  <si>
    <t>16.04.2024 10:16:42</t>
  </si>
  <si>
    <t>16.04.2024 10:16:43</t>
  </si>
  <si>
    <t>16.04.2024 10:16:45</t>
  </si>
  <si>
    <t>16.04.2024 10:17:07</t>
  </si>
  <si>
    <t>16.04.2024 10:17:09</t>
  </si>
  <si>
    <t>16.04.2024 10:17:10</t>
  </si>
  <si>
    <t>16.04.2024 10:17:16</t>
  </si>
  <si>
    <t>16.04.2024 10:17:21</t>
  </si>
  <si>
    <t>16.04.2024 10:17:22</t>
  </si>
  <si>
    <t>16.04.2024 10:17:24</t>
  </si>
  <si>
    <t>16.04.2024 10:17:25</t>
  </si>
  <si>
    <t>16.04.2024 10:17:27</t>
  </si>
  <si>
    <t>16.04.2024 10:19:19</t>
  </si>
  <si>
    <t>16.04.2024 10:20:24</t>
  </si>
  <si>
    <t>16.04.2024 10:20:25</t>
  </si>
  <si>
    <t>16.04.2024 10:20:57</t>
  </si>
  <si>
    <t>16.04.2024 10:20:58</t>
  </si>
  <si>
    <t>16.04.2024 10:21:00</t>
  </si>
  <si>
    <t>16.04.2024 10:21:57</t>
  </si>
  <si>
    <t>16.04.2024 10:21:59</t>
  </si>
  <si>
    <t>16.04.2024 10:22:00</t>
  </si>
  <si>
    <t>16.04.2024 10:22:02</t>
  </si>
  <si>
    <t>16.04.2024 10:22:03</t>
  </si>
  <si>
    <t>16.04.2024 10:22:05</t>
  </si>
  <si>
    <t>16.04.2024 10:22:32</t>
  </si>
  <si>
    <t>16.04.2024 10:22:33</t>
  </si>
  <si>
    <t>16.04.2024 10:22:35</t>
  </si>
  <si>
    <t>16.04.2024 10:22:36</t>
  </si>
  <si>
    <t>16.04.2024 10:22:38</t>
  </si>
  <si>
    <t>16.04.2024 10:22:39</t>
  </si>
  <si>
    <t>16.04.2024 10:23:15</t>
  </si>
  <si>
    <t>16.04.2024 10:23:16</t>
  </si>
  <si>
    <t>16.04.2024 10:23:18</t>
  </si>
  <si>
    <t>16.04.2024 10:23:33</t>
  </si>
  <si>
    <t>16.04.2024 10:23:34</t>
  </si>
  <si>
    <t>16.04.2024 10:23:36</t>
  </si>
  <si>
    <t>16.04.2024 10:23:39</t>
  </si>
  <si>
    <t>16.04.2024 10:23:40</t>
  </si>
  <si>
    <t>16.04.2024 10:23:45</t>
  </si>
  <si>
    <t>16.04.2024 10:23:46</t>
  </si>
  <si>
    <t>16.04.2024 10:23:48</t>
  </si>
  <si>
    <t>16.04.2024 10:24:33</t>
  </si>
  <si>
    <t>16.04.2024 10:24:34</t>
  </si>
  <si>
    <t>16.04.2024 10:24:49</t>
  </si>
  <si>
    <t>16.04.2024 10:24:51</t>
  </si>
  <si>
    <t>16.04.2024 10:24:52</t>
  </si>
  <si>
    <t>16.04.2024 10:27:13</t>
  </si>
  <si>
    <t>16.04.2024 10:27:15</t>
  </si>
  <si>
    <t>16.04.2024 10:27:16</t>
  </si>
  <si>
    <t>16.04.2024 10:27:46</t>
  </si>
  <si>
    <t>16.04.2024 10:27:48</t>
  </si>
  <si>
    <t>16.04.2024 10:27:49</t>
  </si>
  <si>
    <t>16.04.2024 10:28:09</t>
  </si>
  <si>
    <t>16.04.2024 10:28:10</t>
  </si>
  <si>
    <t>16.04.2024 10:28:12</t>
  </si>
  <si>
    <t>16.04.2024 10:28:27</t>
  </si>
  <si>
    <t>16.04.2024 10:28:28</t>
  </si>
  <si>
    <t>16.04.2024 10:28:31</t>
  </si>
  <si>
    <t>16.04.2024 10:28:33</t>
  </si>
  <si>
    <t>16.04.2024 10:28:34</t>
  </si>
  <si>
    <t>16.04.2024 10:30:16</t>
  </si>
  <si>
    <t>16.04.2024 10:30:18</t>
  </si>
  <si>
    <t>16.04.2024 10:30:39</t>
  </si>
  <si>
    <t>16.04.2024 10:30:40</t>
  </si>
  <si>
    <t>16.04.2024 10:30:42</t>
  </si>
  <si>
    <t>16.04.2024 10:30:45</t>
  </si>
  <si>
    <t>16.04.2024 10:31:04</t>
  </si>
  <si>
    <t>16.04.2024 10:31:06</t>
  </si>
  <si>
    <t>16.04.2024 10:31:07</t>
  </si>
  <si>
    <t>16.04.2024 10:31:09</t>
  </si>
  <si>
    <t>16.04.2024 10:31:10</t>
  </si>
  <si>
    <t>16.04.2024 10:31:12</t>
  </si>
  <si>
    <t>16.04.2024 10:32:06</t>
  </si>
  <si>
    <t>16.04.2024 10:32:07</t>
  </si>
  <si>
    <t>16.04.2024 10:32:18</t>
  </si>
  <si>
    <t>16.04.2024 10:32:19</t>
  </si>
  <si>
    <t>16.04.2024 10:32:21</t>
  </si>
  <si>
    <t>16.04.2024 10:32:24</t>
  </si>
  <si>
    <t>16.04.2024 10:32:27</t>
  </si>
  <si>
    <t>16.04.2024 10:32:37</t>
  </si>
  <si>
    <t>16.04.2024 10:32:40</t>
  </si>
  <si>
    <t>16.04.2024 10:32:42</t>
  </si>
  <si>
    <t>16.04.2024 10:36:01</t>
  </si>
  <si>
    <t>16.04.2024 10:36:03</t>
  </si>
  <si>
    <t>16.04.2024 10:36:04</t>
  </si>
  <si>
    <t>16.04.2024 10:36:06</t>
  </si>
  <si>
    <t>16.04.2024 10:36:49</t>
  </si>
  <si>
    <t>16.04.2024 10:36:51</t>
  </si>
  <si>
    <t>16.04.2024 10:36:52</t>
  </si>
  <si>
    <t>16.04.2024 10:36:54</t>
  </si>
  <si>
    <t>16.04.2024 10:37:09</t>
  </si>
  <si>
    <t>16.04.2024 10:37:10</t>
  </si>
  <si>
    <t>16.04.2024 10:38:43</t>
  </si>
  <si>
    <t>16.04.2024 10:38:45</t>
  </si>
  <si>
    <t>16.04.2024 10:38:48</t>
  </si>
  <si>
    <t>16.04.2024 10:39:01</t>
  </si>
  <si>
    <t>16.04.2024 10:39:03</t>
  </si>
  <si>
    <t>16.04.2024 10:42:19</t>
  </si>
  <si>
    <t>16.04.2024 10:42:21</t>
  </si>
  <si>
    <t>16.04.2024 10:43:19</t>
  </si>
  <si>
    <t>16.04.2024 10:43:21</t>
  </si>
  <si>
    <t>16.04.2024 10:43:27</t>
  </si>
  <si>
    <t>16.04.2024 10:43:28</t>
  </si>
  <si>
    <t>16.04.2024 10:44:12</t>
  </si>
  <si>
    <t>16.04.2024 10:44:13</t>
  </si>
  <si>
    <t>16.04.2024 10:44:15</t>
  </si>
  <si>
    <t>16.04.2024 10:44:43</t>
  </si>
  <si>
    <t>16.04.2024 10:44:45</t>
  </si>
  <si>
    <t>16.04.2024 10:44:46</t>
  </si>
  <si>
    <t>16.04.2024 10:44:48</t>
  </si>
  <si>
    <t>16.04.2024 10:44:49</t>
  </si>
  <si>
    <t>16.04.2024 10:45:00</t>
  </si>
  <si>
    <t>16.04.2024 10:45:01</t>
  </si>
  <si>
    <t>16.04.2024 10:45:27</t>
  </si>
  <si>
    <t>16.04.2024 10:45:28</t>
  </si>
  <si>
    <t>16.04.2024 10:46:21</t>
  </si>
  <si>
    <t>16.04.2024 10:46:28</t>
  </si>
  <si>
    <t>16.04.2024 10:46:30</t>
  </si>
  <si>
    <t>16.04.2024 10:46:31</t>
  </si>
  <si>
    <t>16.04.2024 10:46:33</t>
  </si>
  <si>
    <t>16.04.2024 10:46:34</t>
  </si>
  <si>
    <t>16.04.2024 10:46:36</t>
  </si>
  <si>
    <t>16.04.2024 10:46:46</t>
  </si>
  <si>
    <t>16.04.2024 10:46:48</t>
  </si>
  <si>
    <t>16.04.2024 10:46:49</t>
  </si>
  <si>
    <t>16.04.2024 10:46:51</t>
  </si>
  <si>
    <t>16.04.2024 10:47:28</t>
  </si>
  <si>
    <t>16.04.2024 10:47:30</t>
  </si>
  <si>
    <t>16.04.2024 10:47:31</t>
  </si>
  <si>
    <t>16.04.2024 10:47:33</t>
  </si>
  <si>
    <t>16.04.2024 10:47:39</t>
  </si>
  <si>
    <t>16.04.2024 10:47:40</t>
  </si>
  <si>
    <t>16.04.2024 10:47:42</t>
  </si>
  <si>
    <t>16.04.2024 10:47:43</t>
  </si>
  <si>
    <t>16.04.2024 10:48:04</t>
  </si>
  <si>
    <t>16.04.2024 10:48:15</t>
  </si>
  <si>
    <t>16.04.2024 10:48:16</t>
  </si>
  <si>
    <t>16.04.2024 10:48:19</t>
  </si>
  <si>
    <t>16.04.2024 10:49:12</t>
  </si>
  <si>
    <t>16.04.2024 10:49:13</t>
  </si>
  <si>
    <t>16.04.2024 10:49:15</t>
  </si>
  <si>
    <t>16.04.2024 10:49:16</t>
  </si>
  <si>
    <t>16.04.2024 10:49:18</t>
  </si>
  <si>
    <t>16.04.2024 10:49:19</t>
  </si>
  <si>
    <t>16.04.2024 10:50:28</t>
  </si>
  <si>
    <t>16.04.2024 10:50:30</t>
  </si>
  <si>
    <t>16.04.2024 10:50:31</t>
  </si>
  <si>
    <t>16.04.2024 10:50:33</t>
  </si>
  <si>
    <t>16.04.2024 10:50:34</t>
  </si>
  <si>
    <t>16.04.2024 10:50:36</t>
  </si>
  <si>
    <t>16.04.2024 10:52:55</t>
  </si>
  <si>
    <t>16.04.2024 10:52:58</t>
  </si>
  <si>
    <t>16.04.2024 10:53:00</t>
  </si>
  <si>
    <t>16.04.2024 10:53:01</t>
  </si>
  <si>
    <t>16.04.2024 10:53:03</t>
  </si>
  <si>
    <t>16.04.2024 10:53:04</t>
  </si>
  <si>
    <t>16.04.2024 10:54:45</t>
  </si>
  <si>
    <t>16.04.2024 10:54:46</t>
  </si>
  <si>
    <t>16.04.2024 10:54:48</t>
  </si>
  <si>
    <t>16.04.2024 10:54:52</t>
  </si>
  <si>
    <t>16.04.2024 10:54:58</t>
  </si>
  <si>
    <t>16.04.2024 10:55:00</t>
  </si>
  <si>
    <t>16.04.2024 10:55:01</t>
  </si>
  <si>
    <t>16.04.2024 10:55:53</t>
  </si>
  <si>
    <t>16.04.2024 10:55:56</t>
  </si>
  <si>
    <t>16.04.2024 10:55:57</t>
  </si>
  <si>
    <t>16.04.2024 10:56:41</t>
  </si>
  <si>
    <t>16.04.2024 10:56:42</t>
  </si>
  <si>
    <t>16.04.2024 10:56:44</t>
  </si>
  <si>
    <t>16.04.2024 10:58:09</t>
  </si>
  <si>
    <t>16.04.2024 10:58:10</t>
  </si>
  <si>
    <t>16.04.2024 10:58:12</t>
  </si>
  <si>
    <t>16.04.2024 10:59:30</t>
  </si>
  <si>
    <t>16.04.2024 10:59:31</t>
  </si>
  <si>
    <t>16.04.2024 10:59:33</t>
  </si>
  <si>
    <t>16.04.2024 10:59:34</t>
  </si>
  <si>
    <t>16.04.2024 11:02:40</t>
  </si>
  <si>
    <t>16.04.2024 11:02:42</t>
  </si>
  <si>
    <t>16.04.2024 11:02:43</t>
  </si>
  <si>
    <t>16.04.2024 11:02:45</t>
  </si>
  <si>
    <t>16.04.2024 11:03:55</t>
  </si>
  <si>
    <t>16.04.2024 11:03:57</t>
  </si>
  <si>
    <t>16.04.2024 11:04:21</t>
  </si>
  <si>
    <t>16.04.2024 11:04:23</t>
  </si>
  <si>
    <t>16.04.2024 11:04:24</t>
  </si>
  <si>
    <t>16.04.2024 11:04:26</t>
  </si>
  <si>
    <t>16.04.2024 11:04:27</t>
  </si>
  <si>
    <t>16.04.2024 11:04:30</t>
  </si>
  <si>
    <t>16.04.2024 11:04:39</t>
  </si>
  <si>
    <t>16.04.2024 11:04:41</t>
  </si>
  <si>
    <t>16.04.2024 11:04:42</t>
  </si>
  <si>
    <t>16.04.2024 11:04:44</t>
  </si>
  <si>
    <t>16.04.2024 11:06:33</t>
  </si>
  <si>
    <t>16.04.2024 11:06:34</t>
  </si>
  <si>
    <t>16.04.2024 11:06:36</t>
  </si>
  <si>
    <t>16.04.2024 11:06:37</t>
  </si>
  <si>
    <t>16.04.2024 11:07:06</t>
  </si>
  <si>
    <t>16.04.2024 11:07:07</t>
  </si>
  <si>
    <t>16.04.2024 11:07:09</t>
  </si>
  <si>
    <t>16.04.2024 11:07:10</t>
  </si>
  <si>
    <t>16.04.2024 11:07:12</t>
  </si>
  <si>
    <t>16.04.2024 11:07:18</t>
  </si>
  <si>
    <t>16.04.2024 11:07:19</t>
  </si>
  <si>
    <t>16.04.2024 11:09:33</t>
  </si>
  <si>
    <t>16.04.2024 11:09:52</t>
  </si>
  <si>
    <t>16.04.2024 11:09:54</t>
  </si>
  <si>
    <t>16.04.2024 11:09:55</t>
  </si>
  <si>
    <t>16.04.2024 11:10:07</t>
  </si>
  <si>
    <t>16.04.2024 11:10:09</t>
  </si>
  <si>
    <t>16.04.2024 11:10:39</t>
  </si>
  <si>
    <t>16.04.2024 11:10:41</t>
  </si>
  <si>
    <t>16.04.2024 11:10:42</t>
  </si>
  <si>
    <t>16.04.2024 11:10:54</t>
  </si>
  <si>
    <t>16.04.2024 11:10:56</t>
  </si>
  <si>
    <t>16.04.2024 11:10:57</t>
  </si>
  <si>
    <t>16.04.2024 11:10:59</t>
  </si>
  <si>
    <t>16.04.2024 11:11:02</t>
  </si>
  <si>
    <t>16.04.2024 11:11:05</t>
  </si>
  <si>
    <t>16.04.2024 11:11:06</t>
  </si>
  <si>
    <t>16.04.2024 11:11:09</t>
  </si>
  <si>
    <t>16.04.2024 11:11:11</t>
  </si>
  <si>
    <t>16.04.2024 11:11:12</t>
  </si>
  <si>
    <t>16.04.2024 11:11:14</t>
  </si>
  <si>
    <t>16.04.2024 11:11:17</t>
  </si>
  <si>
    <t>16.04.2024 11:11:44</t>
  </si>
  <si>
    <t>16.04.2024 11:11:45</t>
  </si>
  <si>
    <t>16.04.2024 11:11:47</t>
  </si>
  <si>
    <t>16.04.2024 11:11:48</t>
  </si>
  <si>
    <t>16.04.2024 11:11:50</t>
  </si>
  <si>
    <t>16.04.2024 11:11:51</t>
  </si>
  <si>
    <t>16.04.2024 11:11:53</t>
  </si>
  <si>
    <t>16.04.2024 11:11:54</t>
  </si>
  <si>
    <t>16.04.2024 11:12:28</t>
  </si>
  <si>
    <t>16.04.2024 11:12:30</t>
  </si>
  <si>
    <t>16.04.2024 11:12:49</t>
  </si>
  <si>
    <t>16.04.2024 11:12:51</t>
  </si>
  <si>
    <t>16.04.2024 11:13:07</t>
  </si>
  <si>
    <t>16.04.2024 11:13:09</t>
  </si>
  <si>
    <t>16.04.2024 11:13:10</t>
  </si>
  <si>
    <t>16.04.2024 11:13:12</t>
  </si>
  <si>
    <t>16.04.2024 11:13:13</t>
  </si>
  <si>
    <t>16.04.2024 11:13:15</t>
  </si>
  <si>
    <t>16.04.2024 11:13:27</t>
  </si>
  <si>
    <t>16.04.2024 11:13:28</t>
  </si>
  <si>
    <t>16.04.2024 11:13:30</t>
  </si>
  <si>
    <t>16.04.2024 11:13:31</t>
  </si>
  <si>
    <t>16.04.2024 11:13:33</t>
  </si>
  <si>
    <t>16.04.2024 11:13:48</t>
  </si>
  <si>
    <t>16.04.2024 11:13:49</t>
  </si>
  <si>
    <t>16.04.2024 11:13:51</t>
  </si>
  <si>
    <t>16.04.2024 11:13:54</t>
  </si>
  <si>
    <t>16.04.2024 11:14:39</t>
  </si>
  <si>
    <t>16.04.2024 11:14:40</t>
  </si>
  <si>
    <t>16.04.2024 11:14:42</t>
  </si>
  <si>
    <t>16.04.2024 11:14:43</t>
  </si>
  <si>
    <t>16.04.2024 11:14:45</t>
  </si>
  <si>
    <t>16.04.2024 11:14:55</t>
  </si>
  <si>
    <t>16.04.2024 11:14:57</t>
  </si>
  <si>
    <t>16.04.2024 11:15:00</t>
  </si>
  <si>
    <t>16.04.2024 11:15:18</t>
  </si>
  <si>
    <t>16.04.2024 11:15:19</t>
  </si>
  <si>
    <t>16.04.2024 11:15:21</t>
  </si>
  <si>
    <t>16.04.2024 11:15:22</t>
  </si>
  <si>
    <t>16.04.2024 11:16:00</t>
  </si>
  <si>
    <t>16.04.2024 11:16:01</t>
  </si>
  <si>
    <t>16.04.2024 11:16:03</t>
  </si>
  <si>
    <t>16.04.2024 11:16:06</t>
  </si>
  <si>
    <t>16.04.2024 11:16:25</t>
  </si>
  <si>
    <t>16.04.2024 11:16:27</t>
  </si>
  <si>
    <t>16.04.2024 11:16:28</t>
  </si>
  <si>
    <t>16.04.2024 11:16:30</t>
  </si>
  <si>
    <t>16.04.2024 11:19:30</t>
  </si>
  <si>
    <t>16.04.2024 11:19:31</t>
  </si>
  <si>
    <t>16.04.2024 11:19:33</t>
  </si>
  <si>
    <t>16.04.2024 11:20:33</t>
  </si>
  <si>
    <t>16.04.2024 11:21:36</t>
  </si>
  <si>
    <t>16.04.2024 11:21:37</t>
  </si>
  <si>
    <t>16.04.2024 11:21:39</t>
  </si>
  <si>
    <t>16.04.2024 11:21:40</t>
  </si>
  <si>
    <t>16.04.2024 11:23:28</t>
  </si>
  <si>
    <t>16.04.2024 11:23:30</t>
  </si>
  <si>
    <t>16.04.2024 11:23:31</t>
  </si>
  <si>
    <t>16.04.2024 11:23:33</t>
  </si>
  <si>
    <t>16.04.2024 11:23:34</t>
  </si>
  <si>
    <t>16.04.2024 11:23:36</t>
  </si>
  <si>
    <t>16.04.2024 11:23:58</t>
  </si>
  <si>
    <t>16.04.2024 11:24:00</t>
  </si>
  <si>
    <t>16.04.2024 11:24:01</t>
  </si>
  <si>
    <t>16.04.2024 11:24:03</t>
  </si>
  <si>
    <t>16.04.2024 11:24:04</t>
  </si>
  <si>
    <t>16.04.2024 11:24:06</t>
  </si>
  <si>
    <t>16.04.2024 11:24:53</t>
  </si>
  <si>
    <t>16.04.2024 11:24:54</t>
  </si>
  <si>
    <t>16.04.2024 11:24:56</t>
  </si>
  <si>
    <t>16.04.2024 11:24:57</t>
  </si>
  <si>
    <t>16.04.2024 11:24:59</t>
  </si>
  <si>
    <t>16.04.2024 11:25:30</t>
  </si>
  <si>
    <t>16.04.2024 11:25:32</t>
  </si>
  <si>
    <t>16.04.2024 11:25:33</t>
  </si>
  <si>
    <t>16.04.2024 11:25:35</t>
  </si>
  <si>
    <t>16.04.2024 11:25:36</t>
  </si>
  <si>
    <t>16.04.2024 11:25:38</t>
  </si>
  <si>
    <t>16.04.2024 11:26:09</t>
  </si>
  <si>
    <t>16.04.2024 11:26:12</t>
  </si>
  <si>
    <t>16.04.2024 11:26:13</t>
  </si>
  <si>
    <t>16.04.2024 11:26:15</t>
  </si>
  <si>
    <t>16.04.2024 11:26:39</t>
  </si>
  <si>
    <t>16.04.2024 11:26:40</t>
  </si>
  <si>
    <t>16.04.2024 11:28:04</t>
  </si>
  <si>
    <t>16.04.2024 11:28:06</t>
  </si>
  <si>
    <t>16.04.2024 11:30:09</t>
  </si>
  <si>
    <t>16.04.2024 11:30:10</t>
  </si>
  <si>
    <t>16.04.2024 11:30:22</t>
  </si>
  <si>
    <t>16.04.2024 11:30:24</t>
  </si>
  <si>
    <t>16.04.2024 11:31:07</t>
  </si>
  <si>
    <t>16.04.2024 11:31:09</t>
  </si>
  <si>
    <t>16.04.2024 11:31:12</t>
  </si>
  <si>
    <t>16.04.2024 11:31:13</t>
  </si>
  <si>
    <t>16.04.2024 11:34:06</t>
  </si>
  <si>
    <t>16.04.2024 11:34:07</t>
  </si>
  <si>
    <t>16.04.2024 11:34:09</t>
  </si>
  <si>
    <t>16.04.2024 11:34:10</t>
  </si>
  <si>
    <t>16.04.2024 11:34:19</t>
  </si>
  <si>
    <t>16.04.2024 11:34:21</t>
  </si>
  <si>
    <t>16.04.2024 11:34:22</t>
  </si>
  <si>
    <t>16.04.2024 11:35:19</t>
  </si>
  <si>
    <t>16.04.2024 11:35:21</t>
  </si>
  <si>
    <t>16.04.2024 11:35:49</t>
  </si>
  <si>
    <t>16.04.2024 11:35:51</t>
  </si>
  <si>
    <t>16.04.2024 11:35:52</t>
  </si>
  <si>
    <t>16.04.2024 11:35:54</t>
  </si>
  <si>
    <t>16.04.2024 11:35:55</t>
  </si>
  <si>
    <t>16.04.2024 11:35:57</t>
  </si>
  <si>
    <t>16.04.2024 11:37:07</t>
  </si>
  <si>
    <t>16.04.2024 11:37:09</t>
  </si>
  <si>
    <t>16.04.2024 11:37:10</t>
  </si>
  <si>
    <t>16.04.2024 11:37:12</t>
  </si>
  <si>
    <t>16.04.2024 11:37:15</t>
  </si>
  <si>
    <t>16.04.2024 11:37:16</t>
  </si>
  <si>
    <t>16.04.2024 11:37:18</t>
  </si>
  <si>
    <t>16.04.2024 11:37:22</t>
  </si>
  <si>
    <t>16.04.2024 11:37:24</t>
  </si>
  <si>
    <t>16.04.2024 11:37:25</t>
  </si>
  <si>
    <t>16.04.2024 11:37:43</t>
  </si>
  <si>
    <t>16.04.2024 11:37:46</t>
  </si>
  <si>
    <t>16.04.2024 11:37:48</t>
  </si>
  <si>
    <t>16.04.2024 11:37:49</t>
  </si>
  <si>
    <t>16.04.2024 11:38:07</t>
  </si>
  <si>
    <t>16.04.2024 11:38:09</t>
  </si>
  <si>
    <t>16.04.2024 11:38:10</t>
  </si>
  <si>
    <t>16.04.2024 11:38:12</t>
  </si>
  <si>
    <t>16.04.2024 11:38:15</t>
  </si>
  <si>
    <t>16.04.2024 11:38:16</t>
  </si>
  <si>
    <t>16.04.2024 11:38:37</t>
  </si>
  <si>
    <t>16.04.2024 11:38:39</t>
  </si>
  <si>
    <t>16.04.2024 11:38:42</t>
  </si>
  <si>
    <t>16.04.2024 11:38:43</t>
  </si>
  <si>
    <t>16.04.2024 11:39:21</t>
  </si>
  <si>
    <t>16.04.2024 11:39:22</t>
  </si>
  <si>
    <t>16.04.2024 11:39:24</t>
  </si>
  <si>
    <t>16.04.2024 11:39:25</t>
  </si>
  <si>
    <t>16.04.2024 11:41:07</t>
  </si>
  <si>
    <t>16.04.2024 11:41:09</t>
  </si>
  <si>
    <t>16.04.2024 11:41:10</t>
  </si>
  <si>
    <t>16.04.2024 11:41:22</t>
  </si>
  <si>
    <t>16.04.2024 11:41:24</t>
  </si>
  <si>
    <t>16.04.2024 11:41:55</t>
  </si>
  <si>
    <t>16.04.2024 11:41:57</t>
  </si>
  <si>
    <t>16.04.2024 11:42:43</t>
  </si>
  <si>
    <t>16.04.2024 11:42:45</t>
  </si>
  <si>
    <t>16.04.2024 11:42:46</t>
  </si>
  <si>
    <t>16.04.2024 11:43:58</t>
  </si>
  <si>
    <t>16.04.2024 11:44:00</t>
  </si>
  <si>
    <t>16.04.2024 11:44:01</t>
  </si>
  <si>
    <t>16.04.2024 11:44:41</t>
  </si>
  <si>
    <t>16.04.2024 11:44:42</t>
  </si>
  <si>
    <t>16.04.2024 11:44:44</t>
  </si>
  <si>
    <t>16.04.2024 11:44:45</t>
  </si>
  <si>
    <t>16.04.2024 11:44:47</t>
  </si>
  <si>
    <t>16.04.2024 11:45:18</t>
  </si>
  <si>
    <t>16.04.2024 11:45:19</t>
  </si>
  <si>
    <t>16.04.2024 11:45:21</t>
  </si>
  <si>
    <t>16.04.2024 11:45:22</t>
  </si>
  <si>
    <t>16.04.2024 11:45:24</t>
  </si>
  <si>
    <t>16.04.2024 11:45:55</t>
  </si>
  <si>
    <t>16.04.2024 11:45:57</t>
  </si>
  <si>
    <t>16.04.2024 11:45:58</t>
  </si>
  <si>
    <t>16.04.2024 11:46:48</t>
  </si>
  <si>
    <t>16.04.2024 11:46:50</t>
  </si>
  <si>
    <t>16.04.2024 11:48:22</t>
  </si>
  <si>
    <t>16.04.2024 11:48:24</t>
  </si>
  <si>
    <t>16.04.2024 11:48:25</t>
  </si>
  <si>
    <t>16.04.2024 11:48:27</t>
  </si>
  <si>
    <t>16.04.2024 11:48:45</t>
  </si>
  <si>
    <t>16.04.2024 11:48:48</t>
  </si>
  <si>
    <t>16.04.2024 11:48:49</t>
  </si>
  <si>
    <t>16.04.2024 11:50:09</t>
  </si>
  <si>
    <t>16.04.2024 11:50:10</t>
  </si>
  <si>
    <t>16.04.2024 11:50:12</t>
  </si>
  <si>
    <t>16.04.2024 11:50:15</t>
  </si>
  <si>
    <t>16.04.2024 11:50:16</t>
  </si>
  <si>
    <t>16.04.2024 11:50:48</t>
  </si>
  <si>
    <t>16.04.2024 11:50:49</t>
  </si>
  <si>
    <t>16.04.2024 11:50:51</t>
  </si>
  <si>
    <t>16.04.2024 11:50:52</t>
  </si>
  <si>
    <t>16.04.2024 11:50:54</t>
  </si>
  <si>
    <t>16.04.2024 11:50:55</t>
  </si>
  <si>
    <t>16.04.2024 11:50:57</t>
  </si>
  <si>
    <t>16.04.2024 11:51:10</t>
  </si>
  <si>
    <t>16.04.2024 11:51:12</t>
  </si>
  <si>
    <t>16.04.2024 11:51:13</t>
  </si>
  <si>
    <t>16.04.2024 11:51:15</t>
  </si>
  <si>
    <t>16.04.2024 11:51:16</t>
  </si>
  <si>
    <t>16.04.2024 11:52:16</t>
  </si>
  <si>
    <t>16.04.2024 11:52:18</t>
  </si>
  <si>
    <t>16.04.2024 11:52:19</t>
  </si>
  <si>
    <t>16.04.2024 11:52:21</t>
  </si>
  <si>
    <t>16.04.2024 11:52:22</t>
  </si>
  <si>
    <t>16.04.2024 11:53:10</t>
  </si>
  <si>
    <t>16.04.2024 11:53:12</t>
  </si>
  <si>
    <t>16.04.2024 11:53:13</t>
  </si>
  <si>
    <t>16.04.2024 11:53:58</t>
  </si>
  <si>
    <t>16.04.2024 11:54:00</t>
  </si>
  <si>
    <t>16.04.2024 11:54:01</t>
  </si>
  <si>
    <t>16.04.2024 11:54:03</t>
  </si>
  <si>
    <t>16.04.2024 11:54:04</t>
  </si>
  <si>
    <t>16.04.2024 11:54:06</t>
  </si>
  <si>
    <t>16.04.2024 11:55:01</t>
  </si>
  <si>
    <t>16.04.2024 11:55:03</t>
  </si>
  <si>
    <t>16.04.2024 11:55:04</t>
  </si>
  <si>
    <t>16.04.2024 11:55:06</t>
  </si>
  <si>
    <t>16.04.2024 11:55:13</t>
  </si>
  <si>
    <t>16.04.2024 11:55:15</t>
  </si>
  <si>
    <t>16.04.2024 11:55:16</t>
  </si>
  <si>
    <t>16.04.2024 11:55:49</t>
  </si>
  <si>
    <t>16.04.2024 11:55:51</t>
  </si>
  <si>
    <t>16.04.2024 11:55:52</t>
  </si>
  <si>
    <t>16.04.2024 11:55:54</t>
  </si>
  <si>
    <t>16.04.2024 11:55:58</t>
  </si>
  <si>
    <t>16.04.2024 11:56:51</t>
  </si>
  <si>
    <t>16.04.2024 11:56:54</t>
  </si>
  <si>
    <t>16.04.2024 11:57:42</t>
  </si>
  <si>
    <t>16.04.2024 11:57:45</t>
  </si>
  <si>
    <t>16.04.2024 11:57:46</t>
  </si>
  <si>
    <t>16.04.2024 11:58:10</t>
  </si>
  <si>
    <t>16.04.2024 11:58:12</t>
  </si>
  <si>
    <t>16.04.2024 11:58:48</t>
  </si>
  <si>
    <t>16.04.2024 11:58:49</t>
  </si>
  <si>
    <t>16.04.2024 11:58:51</t>
  </si>
  <si>
    <t>16.04.2024 11:58:52</t>
  </si>
  <si>
    <t>16.04.2024 11:59:22</t>
  </si>
  <si>
    <t>16.04.2024 11:59:24</t>
  </si>
  <si>
    <t>16.04.2024 11:59:27</t>
  </si>
  <si>
    <t>16.04.2024 12:01:19</t>
  </si>
  <si>
    <t>16.04.2024 12:01:21</t>
  </si>
  <si>
    <t>16.04.2024 12:01:22</t>
  </si>
  <si>
    <t>16.04.2024 12:02:09</t>
  </si>
  <si>
    <t>16.04.2024 12:02:10</t>
  </si>
  <si>
    <t>16.04.2024 12:02:12</t>
  </si>
  <si>
    <t>16.04.2024 12:02:49</t>
  </si>
  <si>
    <t>16.04.2024 12:02:51</t>
  </si>
  <si>
    <t>16.04.2024 12:02:52</t>
  </si>
  <si>
    <t>16.04.2024 12:02:54</t>
  </si>
  <si>
    <t>16.04.2024 12:03:00</t>
  </si>
  <si>
    <t>16.04.2024 12:03:01</t>
  </si>
  <si>
    <t>16.04.2024 12:03:03</t>
  </si>
  <si>
    <t>16.04.2024 12:03:04</t>
  </si>
  <si>
    <t>16.04.2024 12:06:52</t>
  </si>
  <si>
    <t>16.04.2024 12:06:54</t>
  </si>
  <si>
    <t>16.04.2024 12:08:00</t>
  </si>
  <si>
    <t>16.04.2024 12:08:01</t>
  </si>
  <si>
    <t>16.04.2024 12:08:03</t>
  </si>
  <si>
    <t>16.04.2024 12:08:10</t>
  </si>
  <si>
    <t>16.04.2024 12:08:12</t>
  </si>
  <si>
    <t>16.04.2024 12:08:13</t>
  </si>
  <si>
    <t>16.04.2024 12:08:19</t>
  </si>
  <si>
    <t>16.04.2024 12:08:21</t>
  </si>
  <si>
    <t>16.04.2024 12:08:22</t>
  </si>
  <si>
    <t>16.04.2024 12:08:24</t>
  </si>
  <si>
    <t>16.04.2024 12:08:25</t>
  </si>
  <si>
    <t>16.04.2024 12:08:27</t>
  </si>
  <si>
    <t>16.04.2024 12:09:21</t>
  </si>
  <si>
    <t>16.04.2024 12:09:22</t>
  </si>
  <si>
    <t>16.04.2024 12:09:24</t>
  </si>
  <si>
    <t>16.04.2024 12:09:25</t>
  </si>
  <si>
    <t>16.04.2024 12:09:52</t>
  </si>
  <si>
    <t>16.04.2024 12:09:54</t>
  </si>
  <si>
    <t>16.04.2024 12:09:55</t>
  </si>
  <si>
    <t>16.04.2024 12:09:57</t>
  </si>
  <si>
    <t>16.04.2024 12:11:01</t>
  </si>
  <si>
    <t>16.04.2024 12:11:03</t>
  </si>
  <si>
    <t>16.04.2024 12:11:15</t>
  </si>
  <si>
    <t>16.04.2024 12:11:16</t>
  </si>
  <si>
    <t>16.04.2024 12:11:18</t>
  </si>
  <si>
    <t>16.04.2024 12:11:19</t>
  </si>
  <si>
    <t>16.04.2024 12:11:21</t>
  </si>
  <si>
    <t>16.04.2024 12:11:39</t>
  </si>
  <si>
    <t>16.04.2024 12:11:40</t>
  </si>
  <si>
    <t>16.04.2024 12:11:43</t>
  </si>
  <si>
    <t>16.04.2024 12:11:45</t>
  </si>
  <si>
    <t>16.04.2024 12:12:13</t>
  </si>
  <si>
    <t>16.04.2024 12:12:15</t>
  </si>
  <si>
    <t>16.04.2024 12:12:16</t>
  </si>
  <si>
    <t>16.04.2024 12:12:30</t>
  </si>
  <si>
    <t>16.04.2024 12:12:31</t>
  </si>
  <si>
    <t>16.04.2024 12:12:34</t>
  </si>
  <si>
    <t>16.04.2024 12:12:36</t>
  </si>
  <si>
    <t>16.04.2024 12:12:45</t>
  </si>
  <si>
    <t>16.04.2024 12:12:46</t>
  </si>
  <si>
    <t>16.04.2024 12:13:12</t>
  </si>
  <si>
    <t>16.04.2024 12:13:13</t>
  </si>
  <si>
    <t>16.04.2024 12:13:15</t>
  </si>
  <si>
    <t>16.04.2024 12:13:37</t>
  </si>
  <si>
    <t>16.04.2024 12:13:39</t>
  </si>
  <si>
    <t>16.04.2024 12:13:40</t>
  </si>
  <si>
    <t>16.04.2024 12:13:42</t>
  </si>
  <si>
    <t>16.04.2024 12:14:28</t>
  </si>
  <si>
    <t>16.04.2024 12:14:30</t>
  </si>
  <si>
    <t>16.04.2024 12:14:31</t>
  </si>
  <si>
    <t>16.04.2024 12:14:33</t>
  </si>
  <si>
    <t>16.04.2024 12:14:58</t>
  </si>
  <si>
    <t>16.04.2024 12:15:00</t>
  </si>
  <si>
    <t>16.04.2024 12:15:01</t>
  </si>
  <si>
    <t>16.04.2024 12:15:22</t>
  </si>
  <si>
    <t>16.04.2024 12:15:25</t>
  </si>
  <si>
    <t>16.04.2024 12:15:27</t>
  </si>
  <si>
    <t>16.04.2024 12:15:28</t>
  </si>
  <si>
    <t>16.04.2024 12:16:48</t>
  </si>
  <si>
    <t>16.04.2024 12:16:49</t>
  </si>
  <si>
    <t>16.04.2024 12:16:51</t>
  </si>
  <si>
    <t>16.04.2024 12:16:52</t>
  </si>
  <si>
    <t>16.04.2024 12:16:54</t>
  </si>
  <si>
    <t>16.04.2024 12:16:55</t>
  </si>
  <si>
    <t>16.04.2024 12:16:57</t>
  </si>
  <si>
    <t>16.04.2024 12:16:58</t>
  </si>
  <si>
    <t>16.04.2024 12:17:16</t>
  </si>
  <si>
    <t>16.04.2024 12:17:19</t>
  </si>
  <si>
    <t>16.04.2024 12:18:01</t>
  </si>
  <si>
    <t>16.04.2024 12:18:04</t>
  </si>
  <si>
    <t>16.04.2024 12:18:33</t>
  </si>
  <si>
    <t>16.04.2024 12:18:34</t>
  </si>
  <si>
    <t>16.04.2024 12:18:36</t>
  </si>
  <si>
    <t>16.04.2024 12:18:37</t>
  </si>
  <si>
    <t>16.04.2024 12:18:39</t>
  </si>
  <si>
    <t>16.04.2024 12:18:42</t>
  </si>
  <si>
    <t>16.04.2024 12:19:30</t>
  </si>
  <si>
    <t>16.04.2024 12:19:31</t>
  </si>
  <si>
    <t>16.04.2024 12:19:33</t>
  </si>
  <si>
    <t>16.04.2024 12:20:03</t>
  </si>
  <si>
    <t>16.04.2024 12:20:04</t>
  </si>
  <si>
    <t>16.04.2024 12:20:27</t>
  </si>
  <si>
    <t>16.04.2024 12:20:28</t>
  </si>
  <si>
    <t>16.04.2024 12:20:30</t>
  </si>
  <si>
    <t>16.04.2024 12:20:31</t>
  </si>
  <si>
    <t>16.04.2024 12:20:39</t>
  </si>
  <si>
    <t>16.04.2024 12:20:40</t>
  </si>
  <si>
    <t>16.04.2024 12:20:42</t>
  </si>
  <si>
    <t>16.04.2024 12:22:07</t>
  </si>
  <si>
    <t>16.04.2024 12:22:09</t>
  </si>
  <si>
    <t>16.04.2024 12:23:16</t>
  </si>
  <si>
    <t>16.04.2024 12:23:18</t>
  </si>
  <si>
    <t>16.04.2024 12:23:19</t>
  </si>
  <si>
    <t>16.04.2024 12:24:18</t>
  </si>
  <si>
    <t>16.04.2024 12:24:19</t>
  </si>
  <si>
    <t>16.04.2024 12:24:21</t>
  </si>
  <si>
    <t>16.04.2024 12:24:24</t>
  </si>
  <si>
    <t>16.04.2024 12:24:25</t>
  </si>
  <si>
    <t>16.04.2024 12:24:28</t>
  </si>
  <si>
    <t>16.04.2024 12:25:54</t>
  </si>
  <si>
    <t>16.04.2024 12:25:55</t>
  </si>
  <si>
    <t>16.04.2024 12:25:57</t>
  </si>
  <si>
    <t>16.04.2024 12:25:58</t>
  </si>
  <si>
    <t>16.04.2024 12:27:25</t>
  </si>
  <si>
    <t>16.04.2024 12:27:27</t>
  </si>
  <si>
    <t>16.04.2024 12:27:54</t>
  </si>
  <si>
    <t>16.04.2024 12:27:55</t>
  </si>
  <si>
    <t>16.04.2024 12:27:57</t>
  </si>
  <si>
    <t>16.04.2024 12:27:58</t>
  </si>
  <si>
    <t>16.04.2024 12:28:00</t>
  </si>
  <si>
    <t>16.04.2024 12:28:18</t>
  </si>
  <si>
    <t>16.04.2024 12:28:19</t>
  </si>
  <si>
    <t>16.04.2024 12:28:21</t>
  </si>
  <si>
    <t>16.04.2024 12:28:36</t>
  </si>
  <si>
    <t>16.04.2024 12:28:37</t>
  </si>
  <si>
    <t>16.04.2024 12:28:39</t>
  </si>
  <si>
    <t>16.04.2024 12:30:25</t>
  </si>
  <si>
    <t>16.04.2024 12:30:27</t>
  </si>
  <si>
    <t>16.04.2024 12:30:28</t>
  </si>
  <si>
    <t>16.04.2024 12:33:25</t>
  </si>
  <si>
    <t>16.04.2024 12:34:39</t>
  </si>
  <si>
    <t>16.04.2024 12:34:40</t>
  </si>
  <si>
    <t>16.04.2024 12:34:42</t>
  </si>
  <si>
    <t>16.04.2024 12:35:33</t>
  </si>
  <si>
    <t>16.04.2024 12:35:34</t>
  </si>
  <si>
    <t>16.04.2024 12:35:36</t>
  </si>
  <si>
    <t>16.04.2024 12:35:37</t>
  </si>
  <si>
    <t>16.04.2024 12:35:39</t>
  </si>
  <si>
    <t>16.04.2024 12:36:03</t>
  </si>
  <si>
    <t>16.04.2024 12:36:04</t>
  </si>
  <si>
    <t>16.04.2024 12:36:06</t>
  </si>
  <si>
    <t>16.04.2024 12:36:12</t>
  </si>
  <si>
    <t>16.04.2024 12:36:13</t>
  </si>
  <si>
    <t>16.04.2024 12:36:15</t>
  </si>
  <si>
    <t>16.04.2024 12:36:19</t>
  </si>
  <si>
    <t>16.04.2024 12:36:21</t>
  </si>
  <si>
    <t>16.04.2024 12:36:22</t>
  </si>
  <si>
    <t>16.04.2024 12:36:24</t>
  </si>
  <si>
    <t>16.04.2024 12:38:03</t>
  </si>
  <si>
    <t>16.04.2024 12:38:04</t>
  </si>
  <si>
    <t>16.04.2024 12:38:06</t>
  </si>
  <si>
    <t>16.04.2024 12:38:07</t>
  </si>
  <si>
    <t>16.04.2024 12:38:09</t>
  </si>
  <si>
    <t>16.04.2024 12:39:06</t>
  </si>
  <si>
    <t>16.04.2024 12:39:07</t>
  </si>
  <si>
    <t>16.04.2024 12:40:12</t>
  </si>
  <si>
    <t>16.04.2024 12:40:13</t>
  </si>
  <si>
    <t>16.04.2024 12:40:15</t>
  </si>
  <si>
    <t>16.04.2024 12:40:16</t>
  </si>
  <si>
    <t>16.04.2024 12:40:31</t>
  </si>
  <si>
    <t>16.04.2024 12:40:33</t>
  </si>
  <si>
    <t>16.04.2024 12:40:34</t>
  </si>
  <si>
    <t>16.04.2024 12:40:36</t>
  </si>
  <si>
    <t>16.04.2024 12:41:21</t>
  </si>
  <si>
    <t>16.04.2024 12:41:22</t>
  </si>
  <si>
    <t>16.04.2024 12:41:24</t>
  </si>
  <si>
    <t>16.04.2024 12:41:51</t>
  </si>
  <si>
    <t>16.04.2024 12:41:52</t>
  </si>
  <si>
    <t>16.04.2024 12:41:54</t>
  </si>
  <si>
    <t>16.04.2024 12:43:24</t>
  </si>
  <si>
    <t>16.04.2024 12:43:25</t>
  </si>
  <si>
    <t>16.04.2024 12:43:46</t>
  </si>
  <si>
    <t>16.04.2024 12:43:48</t>
  </si>
  <si>
    <t>16.04.2024 12:43:49</t>
  </si>
  <si>
    <t>16.04.2024 12:43:55</t>
  </si>
  <si>
    <t>16.04.2024 12:43:57</t>
  </si>
  <si>
    <t>16.04.2024 12:43:58</t>
  </si>
  <si>
    <t>16.04.2024 12:44:00</t>
  </si>
  <si>
    <t>16.04.2024 12:44:04</t>
  </si>
  <si>
    <t>16.04.2024 12:44:06</t>
  </si>
  <si>
    <t>16.04.2024 12:44:51</t>
  </si>
  <si>
    <t>16.04.2024 12:44:54</t>
  </si>
  <si>
    <t>16.04.2024 12:44:56</t>
  </si>
  <si>
    <t>16.04.2024 12:44:57</t>
  </si>
  <si>
    <t>16.04.2024 12:46:58</t>
  </si>
  <si>
    <t>16.04.2024 12:47:00</t>
  </si>
  <si>
    <t>16.04.2024 12:48:54</t>
  </si>
  <si>
    <t>16.04.2024 12:48:55</t>
  </si>
  <si>
    <t>16.04.2024 12:49:10</t>
  </si>
  <si>
    <t>16.04.2024 12:49:12</t>
  </si>
  <si>
    <t>16.04.2024 12:49:13</t>
  </si>
  <si>
    <t>16.04.2024 12:49:15</t>
  </si>
  <si>
    <t>16.04.2024 12:49:28</t>
  </si>
  <si>
    <t>16.04.2024 12:51:03</t>
  </si>
  <si>
    <t>16.04.2024 12:51:04</t>
  </si>
  <si>
    <t>16.04.2024 12:51:06</t>
  </si>
  <si>
    <t>16.04.2024 12:51:07</t>
  </si>
  <si>
    <t>16.04.2024 12:53:30</t>
  </si>
  <si>
    <t>16.04.2024 12:53:31</t>
  </si>
  <si>
    <t>16.04.2024 12:54:16</t>
  </si>
  <si>
    <t>16.04.2024 12:54:18</t>
  </si>
  <si>
    <t>16.04.2024 12:54:19</t>
  </si>
  <si>
    <t>16.04.2024 12:54:21</t>
  </si>
  <si>
    <t>16.04.2024 12:55:03</t>
  </si>
  <si>
    <t>16.04.2024 12:55:04</t>
  </si>
  <si>
    <t>16.04.2024 12:55:06</t>
  </si>
  <si>
    <t>16.04.2024 12:55:07</t>
  </si>
  <si>
    <t>16.04.2024 12:55:33</t>
  </si>
  <si>
    <t>16.04.2024 12:55:34</t>
  </si>
  <si>
    <t>16.04.2024 12:55:36</t>
  </si>
  <si>
    <t>16.04.2024 12:56:24</t>
  </si>
  <si>
    <t>16.04.2024 12:57:06</t>
  </si>
  <si>
    <t>16.04.2024 12:57:45</t>
  </si>
  <si>
    <t>16.04.2024 12:57:46</t>
  </si>
  <si>
    <t>16.04.2024 12:57:48</t>
  </si>
  <si>
    <t>16.04.2024 12:57:49</t>
  </si>
  <si>
    <t>16.04.2024 12:57:51</t>
  </si>
  <si>
    <t>16.04.2024 12:59:36</t>
  </si>
  <si>
    <t>16.04.2024 12:59:37</t>
  </si>
  <si>
    <t>16.04.2024 12:59:39</t>
  </si>
  <si>
    <t>16.04.2024 13:00:37</t>
  </si>
  <si>
    <t>16.04.2024 13:00:39</t>
  </si>
  <si>
    <t>16.04.2024 13:00:40</t>
  </si>
  <si>
    <t>16.04.2024 13:00:42</t>
  </si>
  <si>
    <t>16.04.2024 13:00:43</t>
  </si>
  <si>
    <t>16.04.2024 13:00:58</t>
  </si>
  <si>
    <t>16.04.2024 13:01:00</t>
  </si>
  <si>
    <t>16.04.2024 13:01:01</t>
  </si>
  <si>
    <t>16.04.2024 13:01:04</t>
  </si>
  <si>
    <t>16.04.2024 13:01:06</t>
  </si>
  <si>
    <t>16.04.2024 13:01:07</t>
  </si>
  <si>
    <t>16.04.2024 13:01:09</t>
  </si>
  <si>
    <t>16.04.2024 13:01:10</t>
  </si>
  <si>
    <t>16.04.2024 13:01:12</t>
  </si>
  <si>
    <t>16.04.2024 13:01:13</t>
  </si>
  <si>
    <t>16.04.2024 13:01:15</t>
  </si>
  <si>
    <t>16.04.2024 13:01:16</t>
  </si>
  <si>
    <t>16.04.2024 13:01:18</t>
  </si>
  <si>
    <t>16.04.2024 13:01:19</t>
  </si>
  <si>
    <t>16.04.2024 13:01:21</t>
  </si>
  <si>
    <t>16.04.2024 13:01:22</t>
  </si>
  <si>
    <t>16.04.2024 13:01:24</t>
  </si>
  <si>
    <t>16.04.2024 13:01:44</t>
  </si>
  <si>
    <t>16.04.2024 13:01:45</t>
  </si>
  <si>
    <t>16.04.2024 13:03:36</t>
  </si>
  <si>
    <t>16.04.2024 13:03:37</t>
  </si>
  <si>
    <t>16.04.2024 13:03:39</t>
  </si>
  <si>
    <t>16.04.2024 13:03:43</t>
  </si>
  <si>
    <t>16.04.2024 13:05:06</t>
  </si>
  <si>
    <t>16.04.2024 13:05:07</t>
  </si>
  <si>
    <t>16.04.2024 13:05:16</t>
  </si>
  <si>
    <t>16.04.2024 13:05:18</t>
  </si>
  <si>
    <t>16.04.2024 13:05:19</t>
  </si>
  <si>
    <t>16.04.2024 13:05:34</t>
  </si>
  <si>
    <t>16.04.2024 13:05:39</t>
  </si>
  <si>
    <t>16.04.2024 13:05:40</t>
  </si>
  <si>
    <t>16.04.2024 13:05:42</t>
  </si>
  <si>
    <t>16.04.2024 13:05:43</t>
  </si>
  <si>
    <t>16.04.2024 13:05:45</t>
  </si>
  <si>
    <t>16.04.2024 13:06:18</t>
  </si>
  <si>
    <t>16.04.2024 13:06:19</t>
  </si>
  <si>
    <t>16.04.2024 13:06:21</t>
  </si>
  <si>
    <t>16.04.2024 13:07:27</t>
  </si>
  <si>
    <t>16.04.2024 13:07:28</t>
  </si>
  <si>
    <t>16.04.2024 13:07:30</t>
  </si>
  <si>
    <t>16.04.2024 13:07:31</t>
  </si>
  <si>
    <t>16.04.2024 13:07:33</t>
  </si>
  <si>
    <t>16.04.2024 13:07:36</t>
  </si>
  <si>
    <t>16.04.2024 13:07:37</t>
  </si>
  <si>
    <t>16.04.2024 13:07:45</t>
  </si>
  <si>
    <t>16.04.2024 13:07:46</t>
  </si>
  <si>
    <t>16.04.2024 13:08:01</t>
  </si>
  <si>
    <t>16.04.2024 13:08:03</t>
  </si>
  <si>
    <t>16.04.2024 13:08:04</t>
  </si>
  <si>
    <t>16.04.2024 13:08:06</t>
  </si>
  <si>
    <t>16.04.2024 13:08:07</t>
  </si>
  <si>
    <t>16.04.2024 13:08:09</t>
  </si>
  <si>
    <t>16.04.2024 13:08:12</t>
  </si>
  <si>
    <t>16.04.2024 13:08:13</t>
  </si>
  <si>
    <t>16.04.2024 13:08:21</t>
  </si>
  <si>
    <t>16.04.2024 13:08:27</t>
  </si>
  <si>
    <t>16.04.2024 13:08:28</t>
  </si>
  <si>
    <t>16.04.2024 13:08:30</t>
  </si>
  <si>
    <t>16.04.2024 13:08:33</t>
  </si>
  <si>
    <t>16.04.2024 13:10:00</t>
  </si>
  <si>
    <t>16.04.2024 13:10:01</t>
  </si>
  <si>
    <t>16.04.2024 13:10:03</t>
  </si>
  <si>
    <t>16.04.2024 13:10:04</t>
  </si>
  <si>
    <t>16.04.2024 13:10:06</t>
  </si>
  <si>
    <t>16.04.2024 13:10:07</t>
  </si>
  <si>
    <t>16.04.2024 13:10:09</t>
  </si>
  <si>
    <t>16.04.2024 13:10:52</t>
  </si>
  <si>
    <t>16.04.2024 13:10:54</t>
  </si>
  <si>
    <t>16.04.2024 13:10:55</t>
  </si>
  <si>
    <t>16.04.2024 13:10:57</t>
  </si>
  <si>
    <t>16.04.2024 13:11:00</t>
  </si>
  <si>
    <t>16.04.2024 13:11:01</t>
  </si>
  <si>
    <t>16.04.2024 13:11:03</t>
  </si>
  <si>
    <t>16.04.2024 13:11:04</t>
  </si>
  <si>
    <t>16.04.2024 13:11:06</t>
  </si>
  <si>
    <t>16.04.2024 13:11:10</t>
  </si>
  <si>
    <t>16.04.2024 13:11:51</t>
  </si>
  <si>
    <t>16.04.2024 13:11:52</t>
  </si>
  <si>
    <t>16.04.2024 13:11:54</t>
  </si>
  <si>
    <t>16.04.2024 13:11:55</t>
  </si>
  <si>
    <t>16.04.2024 13:12:36</t>
  </si>
  <si>
    <t>16.04.2024 13:12:38</t>
  </si>
  <si>
    <t>16.04.2024 13:12:39</t>
  </si>
  <si>
    <t>16.04.2024 13:12:42</t>
  </si>
  <si>
    <t>16.04.2024 13:12:44</t>
  </si>
  <si>
    <t>16.04.2024 13:12:45</t>
  </si>
  <si>
    <t>16.04.2024 13:12:51</t>
  </si>
  <si>
    <t>16.04.2024 13:12:53</t>
  </si>
  <si>
    <t>16.04.2024 13:12:54</t>
  </si>
  <si>
    <t>16.04.2024 13:12:59</t>
  </si>
  <si>
    <t>16.04.2024 13:13:00</t>
  </si>
  <si>
    <t>16.04.2024 13:13:02</t>
  </si>
  <si>
    <t>16.04.2024 13:13:03</t>
  </si>
  <si>
    <t>16.04.2024 13:14:34</t>
  </si>
  <si>
    <t>16.04.2024 13:14:36</t>
  </si>
  <si>
    <t>16.04.2024 13:14:37</t>
  </si>
  <si>
    <t>16.04.2024 13:14:39</t>
  </si>
  <si>
    <t>16.04.2024 13:16:10</t>
  </si>
  <si>
    <t>16.04.2024 13:16:12</t>
  </si>
  <si>
    <t>16.04.2024 13:16:13</t>
  </si>
  <si>
    <t>16.04.2024 13:16:31</t>
  </si>
  <si>
    <t>16.04.2024 13:16:33</t>
  </si>
  <si>
    <t>16.04.2024 13:16:34</t>
  </si>
  <si>
    <t>16.04.2024 13:16:36</t>
  </si>
  <si>
    <t>16.04.2024 13:17:33</t>
  </si>
  <si>
    <t>16.04.2024 13:17:34</t>
  </si>
  <si>
    <t>16.04.2024 13:17:36</t>
  </si>
  <si>
    <t>16.04.2024 13:17:37</t>
  </si>
  <si>
    <t>16.04.2024 13:18:31</t>
  </si>
  <si>
    <t>16.04.2024 13:18:33</t>
  </si>
  <si>
    <t>16.04.2024 13:19:03</t>
  </si>
  <si>
    <t>16.04.2024 13:19:04</t>
  </si>
  <si>
    <t>16.04.2024 13:19:06</t>
  </si>
  <si>
    <t>16.04.2024 13:19:19</t>
  </si>
  <si>
    <t>16.04.2024 13:19:21</t>
  </si>
  <si>
    <t>16.04.2024 13:20:04</t>
  </si>
  <si>
    <t>16.04.2024 13:20:07</t>
  </si>
  <si>
    <t>16.04.2024 13:20:09</t>
  </si>
  <si>
    <t>16.04.2024 13:20:51</t>
  </si>
  <si>
    <t>16.04.2024 13:20:52</t>
  </si>
  <si>
    <t>16.04.2024 13:20:54</t>
  </si>
  <si>
    <t>16.04.2024 13:20:55</t>
  </si>
  <si>
    <t>16.04.2024 13:20:57</t>
  </si>
  <si>
    <t>16.04.2024 13:20:58</t>
  </si>
  <si>
    <t>16.04.2024 13:21:00</t>
  </si>
  <si>
    <t>16.04.2024 13:21:01</t>
  </si>
  <si>
    <t>16.04.2024 13:21:06</t>
  </si>
  <si>
    <t>16.04.2024 13:23:19</t>
  </si>
  <si>
    <t>16.04.2024 13:23:21</t>
  </si>
  <si>
    <t>16.04.2024 13:23:22</t>
  </si>
  <si>
    <t>16.04.2024 13:24:15</t>
  </si>
  <si>
    <t>16.04.2024 13:24:16</t>
  </si>
  <si>
    <t>16.04.2024 13:24:18</t>
  </si>
  <si>
    <t>16.04.2024 13:24:19</t>
  </si>
  <si>
    <t>16.04.2024 13:24:21</t>
  </si>
  <si>
    <t>16.04.2024 13:26:24</t>
  </si>
  <si>
    <t>16.04.2024 13:26:25</t>
  </si>
  <si>
    <t>16.04.2024 13:26:27</t>
  </si>
  <si>
    <t>16.04.2024 13:26:28</t>
  </si>
  <si>
    <t>16.04.2024 13:26:48</t>
  </si>
  <si>
    <t>16.04.2024 13:26:49</t>
  </si>
  <si>
    <t>16.04.2024 13:26:51</t>
  </si>
  <si>
    <t>16.04.2024 13:27:51</t>
  </si>
  <si>
    <t>16.04.2024 13:27:52</t>
  </si>
  <si>
    <t>16.04.2024 13:27:54</t>
  </si>
  <si>
    <t>16.04.2024 13:27:55</t>
  </si>
  <si>
    <t>16.04.2024 13:28:00</t>
  </si>
  <si>
    <t>16.04.2024 13:28:01</t>
  </si>
  <si>
    <t>16.04.2024 13:28:13</t>
  </si>
  <si>
    <t>16.04.2024 13:28:15</t>
  </si>
  <si>
    <t>16.04.2024 13:28:16</t>
  </si>
  <si>
    <t>16.04.2024 13:28:18</t>
  </si>
  <si>
    <t>16.04.2024 13:29:24</t>
  </si>
  <si>
    <t>16.04.2024 13:29:25</t>
  </si>
  <si>
    <t>16.04.2024 13:29:27</t>
  </si>
  <si>
    <t>16.04.2024 13:29:31</t>
  </si>
  <si>
    <t>16.04.2024 13:29:33</t>
  </si>
  <si>
    <t>16.04.2024 13:29:57</t>
  </si>
  <si>
    <t>16.04.2024 13:29:58</t>
  </si>
  <si>
    <t>16.04.2024 13:30:00</t>
  </si>
  <si>
    <t>16.04.2024 13:30:41</t>
  </si>
  <si>
    <t>16.04.2024 13:30:42</t>
  </si>
  <si>
    <t>16.04.2024 13:30:44</t>
  </si>
  <si>
    <t>16.04.2024 13:30:50</t>
  </si>
  <si>
    <t>16.04.2024 13:32:12</t>
  </si>
  <si>
    <t>16.04.2024 13:32:13</t>
  </si>
  <si>
    <t>16.04.2024 13:32:16</t>
  </si>
  <si>
    <t>16.04.2024 13:32:42</t>
  </si>
  <si>
    <t>16.04.2024 13:32:43</t>
  </si>
  <si>
    <t>16.04.2024 13:32:45</t>
  </si>
  <si>
    <t>16.04.2024 13:32:46</t>
  </si>
  <si>
    <t>16.04.2024 13:32:48</t>
  </si>
  <si>
    <t>16.04.2024 13:32:51</t>
  </si>
  <si>
    <t>16.04.2024 13:32:52</t>
  </si>
  <si>
    <t>16.04.2024 13:34:36</t>
  </si>
  <si>
    <t>16.04.2024 13:34:37</t>
  </si>
  <si>
    <t>16.04.2024 13:34:42</t>
  </si>
  <si>
    <t>16.04.2024 13:34:43</t>
  </si>
  <si>
    <t>16.04.2024 13:34:48</t>
  </si>
  <si>
    <t>16.04.2024 13:35:03</t>
  </si>
  <si>
    <t>16.04.2024 13:35:04</t>
  </si>
  <si>
    <t>16.04.2024 13:35:06</t>
  </si>
  <si>
    <t>16.04.2024 13:35:49</t>
  </si>
  <si>
    <t>16.04.2024 13:35:51</t>
  </si>
  <si>
    <t>16.04.2024 13:35:52</t>
  </si>
  <si>
    <t>16.04.2024 13:35:54</t>
  </si>
  <si>
    <t>16.04.2024 13:35:55</t>
  </si>
  <si>
    <t>16.04.2024 13:36:33</t>
  </si>
  <si>
    <t>16.04.2024 13:36:34</t>
  </si>
  <si>
    <t>16.04.2024 13:36:36</t>
  </si>
  <si>
    <t>16.04.2024 13:36:37</t>
  </si>
  <si>
    <t>16.04.2024 13:36:48</t>
  </si>
  <si>
    <t>16.04.2024 13:36:49</t>
  </si>
  <si>
    <t>16.04.2024 13:36:51</t>
  </si>
  <si>
    <t>16.04.2024 13:36:52</t>
  </si>
  <si>
    <t>16.04.2024 13:37:51</t>
  </si>
  <si>
    <t>16.04.2024 13:37:52</t>
  </si>
  <si>
    <t>16.04.2024 13:37:54</t>
  </si>
  <si>
    <t>16.04.2024 13:37:55</t>
  </si>
  <si>
    <t>16.04.2024 13:37:57</t>
  </si>
  <si>
    <t>16.04.2024 13:37:58</t>
  </si>
  <si>
    <t>16.04.2024 13:38:18</t>
  </si>
  <si>
    <t>16.04.2024 13:38:19</t>
  </si>
  <si>
    <t>16.04.2024 13:38:22</t>
  </si>
  <si>
    <t>16.04.2024 13:38:24</t>
  </si>
  <si>
    <t>16.04.2024 13:38:25</t>
  </si>
  <si>
    <t>16.04.2024 13:38:54</t>
  </si>
  <si>
    <t>16.04.2024 13:38:56</t>
  </si>
  <si>
    <t>16.04.2024 13:38:57</t>
  </si>
  <si>
    <t>16.04.2024 13:38:59</t>
  </si>
  <si>
    <t>16.04.2024 13:39:05</t>
  </si>
  <si>
    <t>16.04.2024 13:39:06</t>
  </si>
  <si>
    <t>16.04.2024 13:39:08</t>
  </si>
  <si>
    <t>16.04.2024 13:39:09</t>
  </si>
  <si>
    <t>16.04.2024 13:39:35</t>
  </si>
  <si>
    <t>16.04.2024 13:39:36</t>
  </si>
  <si>
    <t>16.04.2024 13:39:38</t>
  </si>
  <si>
    <t>16.04.2024 13:39:41</t>
  </si>
  <si>
    <t>16.04.2024 13:41:55</t>
  </si>
  <si>
    <t>16.04.2024 13:41:57</t>
  </si>
  <si>
    <t>16.04.2024 13:41:58</t>
  </si>
  <si>
    <t>16.04.2024 13:42:45</t>
  </si>
  <si>
    <t>16.04.2024 13:42:47</t>
  </si>
  <si>
    <t>16.04.2024 13:42:48</t>
  </si>
  <si>
    <t>16.04.2024 13:43:27</t>
  </si>
  <si>
    <t>16.04.2024 13:43:28</t>
  </si>
  <si>
    <t>16.04.2024 13:43:30</t>
  </si>
  <si>
    <t>16.04.2024 13:44:27</t>
  </si>
  <si>
    <t>16.04.2024 13:44:28</t>
  </si>
  <si>
    <t>16.04.2024 13:44:30</t>
  </si>
  <si>
    <t>16.04.2024 13:44:58</t>
  </si>
  <si>
    <t>16.04.2024 13:45:00</t>
  </si>
  <si>
    <t>16.04.2024 13:45:01</t>
  </si>
  <si>
    <t>16.04.2024 13:45:03</t>
  </si>
  <si>
    <t>16.04.2024 13:45:15</t>
  </si>
  <si>
    <t>16.04.2024 13:45:16</t>
  </si>
  <si>
    <t>16.04.2024 13:45:18</t>
  </si>
  <si>
    <t>16.04.2024 13:45:19</t>
  </si>
  <si>
    <t>16.04.2024 13:45:21</t>
  </si>
  <si>
    <t>16.04.2024 13:45:25</t>
  </si>
  <si>
    <t>16.04.2024 13:45:37</t>
  </si>
  <si>
    <t>16.04.2024 13:45:39</t>
  </si>
  <si>
    <t>16.04.2024 13:45:40</t>
  </si>
  <si>
    <t>16.04.2024 13:45:42</t>
  </si>
  <si>
    <t>16.04.2024 13:46:18</t>
  </si>
  <si>
    <t>16.04.2024 13:46:21</t>
  </si>
  <si>
    <t>16.04.2024 13:46:24</t>
  </si>
  <si>
    <t>16.04.2024 13:46:25</t>
  </si>
  <si>
    <t>16.04.2024 13:46:27</t>
  </si>
  <si>
    <t>16.04.2024 13:46:28</t>
  </si>
  <si>
    <t>16.04.2024 13:47:03</t>
  </si>
  <si>
    <t>16.04.2024 13:47:04</t>
  </si>
  <si>
    <t>16.04.2024 13:47:36</t>
  </si>
  <si>
    <t>16.04.2024 13:47:37</t>
  </si>
  <si>
    <t>16.04.2024 13:47:39</t>
  </si>
  <si>
    <t>16.04.2024 13:47:40</t>
  </si>
  <si>
    <t>16.04.2024 13:48:18</t>
  </si>
  <si>
    <t>16.04.2024 13:48:19</t>
  </si>
  <si>
    <t>16.04.2024 13:48:21</t>
  </si>
  <si>
    <t>16.04.2024 13:48:22</t>
  </si>
  <si>
    <t>16.04.2024 13:48:49</t>
  </si>
  <si>
    <t>16.04.2024 13:48:51</t>
  </si>
  <si>
    <t>16.04.2024 13:48:52</t>
  </si>
  <si>
    <t>16.04.2024 13:50:01</t>
  </si>
  <si>
    <t>16.04.2024 13:50:03</t>
  </si>
  <si>
    <t>16.04.2024 13:50:04</t>
  </si>
  <si>
    <t>16.04.2024 13:50:07</t>
  </si>
  <si>
    <t>16.04.2024 13:50:42</t>
  </si>
  <si>
    <t>16.04.2024 13:50:43</t>
  </si>
  <si>
    <t>16.04.2024 13:50:45</t>
  </si>
  <si>
    <t>16.04.2024 13:50:46</t>
  </si>
  <si>
    <t>16.04.2024 13:50:49</t>
  </si>
  <si>
    <t>16.04.2024 13:50:51</t>
  </si>
  <si>
    <t>16.04.2024 13:50:52</t>
  </si>
  <si>
    <t>16.04.2024 13:50:54</t>
  </si>
  <si>
    <t>16.04.2024 13:50:55</t>
  </si>
  <si>
    <t>16.04.2024 13:50:57</t>
  </si>
  <si>
    <t>16.04.2024 13:51:15</t>
  </si>
  <si>
    <t>16.04.2024 13:51:16</t>
  </si>
  <si>
    <t>16.04.2024 13:51:18</t>
  </si>
  <si>
    <t>16.04.2024 13:51:19</t>
  </si>
  <si>
    <t>16.04.2024 13:51:45</t>
  </si>
  <si>
    <t>16.04.2024 13:51:48</t>
  </si>
  <si>
    <t>16.04.2024 13:51:49</t>
  </si>
  <si>
    <t>16.04.2024 13:52:57</t>
  </si>
  <si>
    <t>16.04.2024 13:52:58</t>
  </si>
  <si>
    <t>16.04.2024 13:53:00</t>
  </si>
  <si>
    <t>16.04.2024 13:53:01</t>
  </si>
  <si>
    <t>16.04.2024 13:53:04</t>
  </si>
  <si>
    <t>16.04.2024 13:53:06</t>
  </si>
  <si>
    <t>16.04.2024 13:53:07</t>
  </si>
  <si>
    <t>16.04.2024 13:53:09</t>
  </si>
  <si>
    <t>16.04.2024 13:53:10</t>
  </si>
  <si>
    <t>16.04.2024 13:53:54</t>
  </si>
  <si>
    <t>16.04.2024 13:53:56</t>
  </si>
  <si>
    <t>16.04.2024 13:53:57</t>
  </si>
  <si>
    <t>16.04.2024 13:53:59</t>
  </si>
  <si>
    <t>16.04.2024 13:54:00</t>
  </si>
  <si>
    <t>16.04.2024 13:54:02</t>
  </si>
  <si>
    <t>16.04.2024 13:54:03</t>
  </si>
  <si>
    <t>16.04.2024 13:54:30</t>
  </si>
  <si>
    <t>16.04.2024 13:54:32</t>
  </si>
  <si>
    <t>16.04.2024 13:54:33</t>
  </si>
  <si>
    <t>16.04.2024 13:54:50</t>
  </si>
  <si>
    <t>16.04.2024 13:54:51</t>
  </si>
  <si>
    <t>16.04.2024 13:54:53</t>
  </si>
  <si>
    <t>16.04.2024 13:54:54</t>
  </si>
  <si>
    <t>16.04.2024 13:54:56</t>
  </si>
  <si>
    <t>16.04.2024 13:54:57</t>
  </si>
  <si>
    <t>16.04.2024 13:54:59</t>
  </si>
  <si>
    <t>16.04.2024 13:55:09</t>
  </si>
  <si>
    <t>16.04.2024 13:55:11</t>
  </si>
  <si>
    <t>16.04.2024 13:55:12</t>
  </si>
  <si>
    <t>16.04.2024 13:55:30</t>
  </si>
  <si>
    <t>16.04.2024 13:55:32</t>
  </si>
  <si>
    <t>16.04.2024 13:55:33</t>
  </si>
  <si>
    <t>16.04.2024 13:55:35</t>
  </si>
  <si>
    <t>16.04.2024 13:56:04</t>
  </si>
  <si>
    <t>16.04.2024 13:56:06</t>
  </si>
  <si>
    <t>16.04.2024 13:56:07</t>
  </si>
  <si>
    <t>16.04.2024 13:56:19</t>
  </si>
  <si>
    <t>16.04.2024 13:56:21</t>
  </si>
  <si>
    <t>16.04.2024 13:56:22</t>
  </si>
  <si>
    <t>16.04.2024 13:56:24</t>
  </si>
  <si>
    <t>16.04.2024 13:56:25</t>
  </si>
  <si>
    <t>16.04.2024 13:56:27</t>
  </si>
  <si>
    <t>16.04.2024 13:56:45</t>
  </si>
  <si>
    <t>16.04.2024 13:56:46</t>
  </si>
  <si>
    <t>16.04.2024 13:56:48</t>
  </si>
  <si>
    <t>16.04.2024 13:56:49</t>
  </si>
  <si>
    <t>16.04.2024 13:56:51</t>
  </si>
  <si>
    <t>16.04.2024 13:56:52</t>
  </si>
  <si>
    <t>16.04.2024 13:56:54</t>
  </si>
  <si>
    <t>16.04.2024 13:57:03</t>
  </si>
  <si>
    <t>16.04.2024 13:57:21</t>
  </si>
  <si>
    <t>16.04.2024 13:57:22</t>
  </si>
  <si>
    <t>16.04.2024 13:57:24</t>
  </si>
  <si>
    <t>16.04.2024 13:57:25</t>
  </si>
  <si>
    <t>16.04.2024 13:58:07</t>
  </si>
  <si>
    <t>16.04.2024 13:58:09</t>
  </si>
  <si>
    <t>16.04.2024 13:58:45</t>
  </si>
  <si>
    <t>16.04.2024 13:58:46</t>
  </si>
  <si>
    <t>16.04.2024 13:58:48</t>
  </si>
  <si>
    <t>16.04.2024 13:58:54</t>
  </si>
  <si>
    <t>16.04.2024 13:58:55</t>
  </si>
  <si>
    <t>16.04.2024 13:58:58</t>
  </si>
  <si>
    <t>16.04.2024 13:59:00</t>
  </si>
  <si>
    <t>16.04.2024 13:59:01</t>
  </si>
  <si>
    <t>16.04.2024 13:59:03</t>
  </si>
  <si>
    <t>16.04.2024 13:59:27</t>
  </si>
  <si>
    <t>16.04.2024 13:59:28</t>
  </si>
  <si>
    <t>16.04.2024 13:59:37</t>
  </si>
  <si>
    <t>16.04.2024 13:59:39</t>
  </si>
  <si>
    <t>16.04.2024 13:59:40</t>
  </si>
  <si>
    <t>16.04.2024 13:59:42</t>
  </si>
  <si>
    <t>16.04.2024 13:59:53</t>
  </si>
  <si>
    <t>16.04.2024 13:59:54</t>
  </si>
  <si>
    <t>16.04.2024 13:59:56</t>
  </si>
  <si>
    <t>16.04.2024 13:59:57</t>
  </si>
  <si>
    <t>16.04.2024 13:59:59</t>
  </si>
  <si>
    <t>16.04.2024 14:00:24</t>
  </si>
  <si>
    <t>16.04.2024 14:00:27</t>
  </si>
  <si>
    <t>16.04.2024 14:00:29</t>
  </si>
  <si>
    <t>16.04.2024 14:00:30</t>
  </si>
  <si>
    <t>16.04.2024 14:00:48</t>
  </si>
  <si>
    <t>16.04.2024 14:00:51</t>
  </si>
  <si>
    <t>16.04.2024 14:02:03</t>
  </si>
  <si>
    <t>16.04.2024 14:02:04</t>
  </si>
  <si>
    <t>16.04.2024 14:02:06</t>
  </si>
  <si>
    <t>16.04.2024 14:02:07</t>
  </si>
  <si>
    <t>16.04.2024 14:02:37</t>
  </si>
  <si>
    <t>16.04.2024 14:02:39</t>
  </si>
  <si>
    <t>16.04.2024 14:02:40</t>
  </si>
  <si>
    <t>16.04.2024 14:02:42</t>
  </si>
  <si>
    <t>16.04.2024 14:03:27</t>
  </si>
  <si>
    <t>16.04.2024 14:03:28</t>
  </si>
  <si>
    <t>16.04.2024 14:03:30</t>
  </si>
  <si>
    <t>16.04.2024 14:03:31</t>
  </si>
  <si>
    <t>16.04.2024 14:05:21</t>
  </si>
  <si>
    <t>16.04.2024 14:05:22</t>
  </si>
  <si>
    <t>16.04.2024 14:05:42</t>
  </si>
  <si>
    <t>16.04.2024 14:05:43</t>
  </si>
  <si>
    <t>16.04.2024 14:05:45</t>
  </si>
  <si>
    <t>16.04.2024 14:05:46</t>
  </si>
  <si>
    <t>16.04.2024 14:05:48</t>
  </si>
  <si>
    <t>16.04.2024 14:05:49</t>
  </si>
  <si>
    <t>16.04.2024 14:06:07</t>
  </si>
  <si>
    <t>16.04.2024 14:06:09</t>
  </si>
  <si>
    <t>16.04.2024 14:06:10</t>
  </si>
  <si>
    <t>16.04.2024 14:06:12</t>
  </si>
  <si>
    <t>16.04.2024 14:06:13</t>
  </si>
  <si>
    <t>16.04.2024 14:07:16</t>
  </si>
  <si>
    <t>16.04.2024 14:07:18</t>
  </si>
  <si>
    <t>16.04.2024 14:07:19</t>
  </si>
  <si>
    <t>16.04.2024 14:07:21</t>
  </si>
  <si>
    <t>16.04.2024 14:07:22</t>
  </si>
  <si>
    <t>16.04.2024 14:07:24</t>
  </si>
  <si>
    <t>16.04.2024 14:07:25</t>
  </si>
  <si>
    <t>16.04.2024 14:07:27</t>
  </si>
  <si>
    <t>16.04.2024 14:07:28</t>
  </si>
  <si>
    <t>16.04.2024 14:08:13</t>
  </si>
  <si>
    <t>16.04.2024 14:08:15</t>
  </si>
  <si>
    <t>16.04.2024 14:08:16</t>
  </si>
  <si>
    <t>16.04.2024 14:08:48</t>
  </si>
  <si>
    <t>16.04.2024 14:11:09</t>
  </si>
  <si>
    <t>16.04.2024 14:11:10</t>
  </si>
  <si>
    <t>16.04.2024 14:11:12</t>
  </si>
  <si>
    <t>16.04.2024 14:12:49</t>
  </si>
  <si>
    <t>16.04.2024 14:12:51</t>
  </si>
  <si>
    <t>16.04.2024 14:13:33</t>
  </si>
  <si>
    <t>16.04.2024 14:13:34</t>
  </si>
  <si>
    <t>16.04.2024 14:13:36</t>
  </si>
  <si>
    <t>16.04.2024 14:13:37</t>
  </si>
  <si>
    <t>16.04.2024 14:13:40</t>
  </si>
  <si>
    <t>16.04.2024 14:13:43</t>
  </si>
  <si>
    <t>16.04.2024 14:13:45</t>
  </si>
  <si>
    <t>16.04.2024 14:13:46</t>
  </si>
  <si>
    <t>16.04.2024 14:13:48</t>
  </si>
  <si>
    <t>16.04.2024 14:13:49</t>
  </si>
  <si>
    <t>16.04.2024 14:13:51</t>
  </si>
  <si>
    <t>16.04.2024 14:13:52</t>
  </si>
  <si>
    <t>16.04.2024 14:13:54</t>
  </si>
  <si>
    <t>16.04.2024 14:14:52</t>
  </si>
  <si>
    <t>16.04.2024 14:14:54</t>
  </si>
  <si>
    <t>16.04.2024 14:15:00</t>
  </si>
  <si>
    <t>16.04.2024 14:15:01</t>
  </si>
  <si>
    <t>16.04.2024 14:15:03</t>
  </si>
  <si>
    <t>16.04.2024 14:15:31</t>
  </si>
  <si>
    <t>16.04.2024 14:15:33</t>
  </si>
  <si>
    <t>16.04.2024 14:15:34</t>
  </si>
  <si>
    <t>16.04.2024 14:15:39</t>
  </si>
  <si>
    <t>16.04.2024 14:15:40</t>
  </si>
  <si>
    <t>16.04.2024 14:15:42</t>
  </si>
  <si>
    <t>16.04.2024 14:15:43</t>
  </si>
  <si>
    <t>16.04.2024 14:15:45</t>
  </si>
  <si>
    <t>16.04.2024 14:15:46</t>
  </si>
  <si>
    <t>16.04.2024 14:15:48</t>
  </si>
  <si>
    <t>16.04.2024 14:15:49</t>
  </si>
  <si>
    <t>16.04.2024 14:15:51</t>
  </si>
  <si>
    <t>16.04.2024 14:17:03</t>
  </si>
  <si>
    <t>16.04.2024 14:17:04</t>
  </si>
  <si>
    <t>16.04.2024 14:17:06</t>
  </si>
  <si>
    <t>16.04.2024 14:18:09</t>
  </si>
  <si>
    <t>16.04.2024 14:18:10</t>
  </si>
  <si>
    <t>16.04.2024 14:18:12</t>
  </si>
  <si>
    <t>16.04.2024 14:18:13</t>
  </si>
  <si>
    <t>16.04.2024 14:18:15</t>
  </si>
  <si>
    <t>16.04.2024 14:18:16</t>
  </si>
  <si>
    <t>16.04.2024 14:19:09</t>
  </si>
  <si>
    <t>16.04.2024 14:19:10</t>
  </si>
  <si>
    <t>16.04.2024 14:19:12</t>
  </si>
  <si>
    <t>16.04.2024 14:19:13</t>
  </si>
  <si>
    <t>16.04.2024 14:19:15</t>
  </si>
  <si>
    <t>16.04.2024 14:21:06</t>
  </si>
  <si>
    <t>16.04.2024 14:21:07</t>
  </si>
  <si>
    <t>16.04.2024 14:21:09</t>
  </si>
  <si>
    <t>16.04.2024 14:21:10</t>
  </si>
  <si>
    <t>16.04.2024 14:21:22</t>
  </si>
  <si>
    <t>16.04.2024 14:21:24</t>
  </si>
  <si>
    <t>16.04.2024 14:21:25</t>
  </si>
  <si>
    <t>16.04.2024 14:21:27</t>
  </si>
  <si>
    <t>16.04.2024 14:21:28</t>
  </si>
  <si>
    <t>16.04.2024 14:21:40</t>
  </si>
  <si>
    <t>16.04.2024 14:21:42</t>
  </si>
  <si>
    <t>16.04.2024 14:21:43</t>
  </si>
  <si>
    <t>16.04.2024 14:21:45</t>
  </si>
  <si>
    <t>16.04.2024 14:21:46</t>
  </si>
  <si>
    <t>16.04.2024 14:21:48</t>
  </si>
  <si>
    <t>16.04.2024 14:21:49</t>
  </si>
  <si>
    <t>16.04.2024 14:22:24</t>
  </si>
  <si>
    <t>16.04.2024 14:22:25</t>
  </si>
  <si>
    <t>16.04.2024 14:22:27</t>
  </si>
  <si>
    <t>16.04.2024 14:22:48</t>
  </si>
  <si>
    <t>16.04.2024 14:22:49</t>
  </si>
  <si>
    <t>16.04.2024 14:22:51</t>
  </si>
  <si>
    <t>16.04.2024 14:24:43</t>
  </si>
  <si>
    <t>16.04.2024 14:24:45</t>
  </si>
  <si>
    <t>16.04.2024 14:24:46</t>
  </si>
  <si>
    <t>16.04.2024 14:24:48</t>
  </si>
  <si>
    <t>16.04.2024 14:24:49</t>
  </si>
  <si>
    <t>16.04.2024 14:25:00</t>
  </si>
  <si>
    <t>16.04.2024 14:25:01</t>
  </si>
  <si>
    <t>16.04.2024 14:25:04</t>
  </si>
  <si>
    <t>16.04.2024 14:25:28</t>
  </si>
  <si>
    <t>16.04.2024 14:25:30</t>
  </si>
  <si>
    <t>16.04.2024 14:25:31</t>
  </si>
  <si>
    <t>16.04.2024 14:25:33</t>
  </si>
  <si>
    <t>16.04.2024 14:26:21</t>
  </si>
  <si>
    <t>16.04.2024 14:26:22</t>
  </si>
  <si>
    <t>16.04.2024 14:26:24</t>
  </si>
  <si>
    <t>16.04.2024 14:26:27</t>
  </si>
  <si>
    <t>16.04.2024 14:27:45</t>
  </si>
  <si>
    <t>16.04.2024 14:27:46</t>
  </si>
  <si>
    <t>16.04.2024 14:27:48</t>
  </si>
  <si>
    <t>16.04.2024 14:27:49</t>
  </si>
  <si>
    <t>16.04.2024 14:27:51</t>
  </si>
  <si>
    <t>16.04.2024 14:29:06</t>
  </si>
  <si>
    <t>16.04.2024 14:29:07</t>
  </si>
  <si>
    <t>16.04.2024 14:29:09</t>
  </si>
  <si>
    <t>16.04.2024 14:32:40</t>
  </si>
  <si>
    <t>16.04.2024 14:32:42</t>
  </si>
  <si>
    <t>16.04.2024 14:32:48</t>
  </si>
  <si>
    <t>16.04.2024 14:32:49</t>
  </si>
  <si>
    <t>16.04.2024 14:34:12</t>
  </si>
  <si>
    <t>16.04.2024 14:34:13</t>
  </si>
  <si>
    <t>16.04.2024 14:34:15</t>
  </si>
  <si>
    <t>16.04.2024 14:34:16</t>
  </si>
  <si>
    <t>16.04.2024 14:34:18</t>
  </si>
  <si>
    <t>16.04.2024 14:35:39</t>
  </si>
  <si>
    <t>16.04.2024 14:35:40</t>
  </si>
  <si>
    <t>16.04.2024 14:35:42</t>
  </si>
  <si>
    <t>16.04.2024 14:35:43</t>
  </si>
  <si>
    <t>16.04.2024 14:36:13</t>
  </si>
  <si>
    <t>16.04.2024 14:36:15</t>
  </si>
  <si>
    <t>16.04.2024 14:36:16</t>
  </si>
  <si>
    <t>16.04.2024 14:36:18</t>
  </si>
  <si>
    <t>16.04.2024 14:36:22</t>
  </si>
  <si>
    <t>16.04.2024 14:36:24</t>
  </si>
  <si>
    <t>16.04.2024 14:36:25</t>
  </si>
  <si>
    <t>16.04.2024 14:36:27</t>
  </si>
  <si>
    <t>16.04.2024 14:36:28</t>
  </si>
  <si>
    <t>16.04.2024 14:36:33</t>
  </si>
  <si>
    <t>16.04.2024 14:36:34</t>
  </si>
  <si>
    <t>16.04.2024 14:36:36</t>
  </si>
  <si>
    <t>16.04.2024 14:37:04</t>
  </si>
  <si>
    <t>16.04.2024 14:37:06</t>
  </si>
  <si>
    <t>16.04.2024 14:37:07</t>
  </si>
  <si>
    <t>16.04.2024 14:38:10</t>
  </si>
  <si>
    <t>16.04.2024 14:38:12</t>
  </si>
  <si>
    <t>16.04.2024 14:38:48</t>
  </si>
  <si>
    <t>16.04.2024 14:38:49</t>
  </si>
  <si>
    <t>16.04.2024 14:38:51</t>
  </si>
  <si>
    <t>16.04.2024 14:38:52</t>
  </si>
  <si>
    <t>16.04.2024 14:38:54</t>
  </si>
  <si>
    <t>16.04.2024 14:40:45</t>
  </si>
  <si>
    <t>16.04.2024 14:40:46</t>
  </si>
  <si>
    <t>16.04.2024 14:40:48</t>
  </si>
  <si>
    <t>16.04.2024 14:40:49</t>
  </si>
  <si>
    <t>16.04.2024 14:41:16</t>
  </si>
  <si>
    <t>16.04.2024 14:41:18</t>
  </si>
  <si>
    <t>16.04.2024 14:41:21</t>
  </si>
  <si>
    <t>16.04.2024 14:42:03</t>
  </si>
  <si>
    <t>16.04.2024 14:42:04</t>
  </si>
  <si>
    <t>16.04.2024 14:42:06</t>
  </si>
  <si>
    <t>16.04.2024 14:42:07</t>
  </si>
  <si>
    <t>16.04.2024 14:42:09</t>
  </si>
  <si>
    <t>16.04.2024 14:43:04</t>
  </si>
  <si>
    <t>16.04.2024 14:43:07</t>
  </si>
  <si>
    <t>16.04.2024 14:44:42</t>
  </si>
  <si>
    <t>16.04.2024 14:44:43</t>
  </si>
  <si>
    <t>16.04.2024 14:44:45</t>
  </si>
  <si>
    <t>16.04.2024 14:45:01</t>
  </si>
  <si>
    <t>16.04.2024 14:45:03</t>
  </si>
  <si>
    <t>16.04.2024 14:45:04</t>
  </si>
  <si>
    <t>16.04.2024 14:45:06</t>
  </si>
  <si>
    <t>16.04.2024 14:45:07</t>
  </si>
  <si>
    <t>16.04.2024 14:46:22</t>
  </si>
  <si>
    <t>16.04.2024 14:46:24</t>
  </si>
  <si>
    <t>16.04.2024 14:46:25</t>
  </si>
  <si>
    <t>16.04.2024 14:46:27</t>
  </si>
  <si>
    <t>16.04.2024 14:48:01</t>
  </si>
  <si>
    <t>16.04.2024 14:48:03</t>
  </si>
  <si>
    <t>16.04.2024 14:48:04</t>
  </si>
  <si>
    <t>16.04.2024 14:48:06</t>
  </si>
  <si>
    <t>16.04.2024 14:48:07</t>
  </si>
  <si>
    <t>16.04.2024 14:48:09</t>
  </si>
  <si>
    <t>16.04.2024 14:48:49</t>
  </si>
  <si>
    <t>16.04.2024 14:48:51</t>
  </si>
  <si>
    <t>16.04.2024 14:48:52</t>
  </si>
  <si>
    <t>16.04.2024 14:48:54</t>
  </si>
  <si>
    <t>16.04.2024 14:49:27</t>
  </si>
  <si>
    <t>16.04.2024 14:49:28</t>
  </si>
  <si>
    <t>16.04.2024 14:49:30</t>
  </si>
  <si>
    <t>16.04.2024 14:49:31</t>
  </si>
  <si>
    <t>16.04.2024 14:49:33</t>
  </si>
  <si>
    <t>16.04.2024 14:50:13</t>
  </si>
  <si>
    <t>16.04.2024 14:50:15</t>
  </si>
  <si>
    <t>16.04.2024 14:50:16</t>
  </si>
  <si>
    <t>16.04.2024 14:50:18</t>
  </si>
  <si>
    <t>16.04.2024 14:50:51</t>
  </si>
  <si>
    <t>16.04.2024 14:50:52</t>
  </si>
  <si>
    <t>16.04.2024 14:50:57</t>
  </si>
  <si>
    <t>16.04.2024 14:50:58</t>
  </si>
  <si>
    <t>16.04.2024 14:51:00</t>
  </si>
  <si>
    <t>16.04.2024 14:51:01</t>
  </si>
  <si>
    <t>16.04.2024 14:51:03</t>
  </si>
  <si>
    <t>16.04.2024 14:51:09</t>
  </si>
  <si>
    <t>16.04.2024 14:51:12</t>
  </si>
  <si>
    <t>16.04.2024 14:51:13</t>
  </si>
  <si>
    <t>16.04.2024 14:51:15</t>
  </si>
  <si>
    <t>16.04.2024 14:51:16</t>
  </si>
  <si>
    <t>16.04.2024 14:51:18</t>
  </si>
  <si>
    <t>16.04.2024 14:51:22</t>
  </si>
  <si>
    <t>16.04.2024 14:51:24</t>
  </si>
  <si>
    <t>16.04.2024 14:51:25</t>
  </si>
  <si>
    <t>16.04.2024 14:51:46</t>
  </si>
  <si>
    <t>16.04.2024 14:51:48</t>
  </si>
  <si>
    <t>16.04.2024 14:51:49</t>
  </si>
  <si>
    <t>16.04.2024 14:51:51</t>
  </si>
  <si>
    <t>16.04.2024 14:51:53</t>
  </si>
  <si>
    <t>16.04.2024 14:52:39</t>
  </si>
  <si>
    <t>16.04.2024 14:52:40</t>
  </si>
  <si>
    <t>16.04.2024 14:53:00</t>
  </si>
  <si>
    <t>16.04.2024 14:53:06</t>
  </si>
  <si>
    <t>16.04.2024 14:53:07</t>
  </si>
  <si>
    <t>16.04.2024 14:53:34</t>
  </si>
  <si>
    <t>16.04.2024 14:53:36</t>
  </si>
  <si>
    <t>16.04.2024 14:53:39</t>
  </si>
  <si>
    <t>16.04.2024 14:53:40</t>
  </si>
  <si>
    <t>16.04.2024 14:55:03</t>
  </si>
  <si>
    <t>16.04.2024 14:55:04</t>
  </si>
  <si>
    <t>16.04.2024 14:55:06</t>
  </si>
  <si>
    <t>16.04.2024 14:55:07</t>
  </si>
  <si>
    <t>16.04.2024 14:55:09</t>
  </si>
  <si>
    <t>16.04.2024 14:55:45</t>
  </si>
  <si>
    <t>16.04.2024 14:55:46</t>
  </si>
  <si>
    <t>16.04.2024 14:55:52</t>
  </si>
  <si>
    <t>16.04.2024 14:56:03</t>
  </si>
  <si>
    <t>16.04.2024 14:56:27</t>
  </si>
  <si>
    <t>16.04.2024 14:56:28</t>
  </si>
  <si>
    <t>16.04.2024 14:56:30</t>
  </si>
  <si>
    <t>16.04.2024 14:56:31</t>
  </si>
  <si>
    <t>16.04.2024 14:56:54</t>
  </si>
  <si>
    <t>16.04.2024 14:58:33</t>
  </si>
  <si>
    <t>16.04.2024 14:58:34</t>
  </si>
  <si>
    <t>16.04.2024 14:58:36</t>
  </si>
  <si>
    <t>16.04.2024 14:59:19</t>
  </si>
  <si>
    <t>16.04.2024 14:59:21</t>
  </si>
  <si>
    <t>16.04.2024 14:59:49</t>
  </si>
  <si>
    <t>16.04.2024 14:59:51</t>
  </si>
  <si>
    <t>16.04.2024 14:59:52</t>
  </si>
  <si>
    <t>16.04.2024 15:00:21</t>
  </si>
  <si>
    <t>16.04.2024 15:00:22</t>
  </si>
  <si>
    <t>16.04.2024 15:00:24</t>
  </si>
  <si>
    <t>16.04.2024 15:01:10</t>
  </si>
  <si>
    <t>16.04.2024 15:01:12</t>
  </si>
  <si>
    <t>16.04.2024 15:01:18</t>
  </si>
  <si>
    <t>16.04.2024 15:01:21</t>
  </si>
  <si>
    <t>16.04.2024 15:01:22</t>
  </si>
  <si>
    <t>16.04.2024 15:01:45</t>
  </si>
  <si>
    <t>16.04.2024 15:01:46</t>
  </si>
  <si>
    <t>16.04.2024 15:01:48</t>
  </si>
  <si>
    <t>16.04.2024 15:01:49</t>
  </si>
  <si>
    <t>16.04.2024 15:01:51</t>
  </si>
  <si>
    <t>16.04.2024 15:02:03</t>
  </si>
  <si>
    <t>16.04.2024 15:02:04</t>
  </si>
  <si>
    <t>16.04.2024 15:02:06</t>
  </si>
  <si>
    <t>16.04.2024 15:02:07</t>
  </si>
  <si>
    <t>16.04.2024 15:02:09</t>
  </si>
  <si>
    <t>16.04.2024 15:02:10</t>
  </si>
  <si>
    <t>16.04.2024 15:02:12</t>
  </si>
  <si>
    <t>16.04.2024 15:02:13</t>
  </si>
  <si>
    <t>16.04.2024 15:02:25</t>
  </si>
  <si>
    <t>16.04.2024 15:02:27</t>
  </si>
  <si>
    <t>16.04.2024 15:02:28</t>
  </si>
  <si>
    <t>16.04.2024 15:03:04</t>
  </si>
  <si>
    <t>16.04.2024 15:03:06</t>
  </si>
  <si>
    <t>16.04.2024 15:03:21</t>
  </si>
  <si>
    <t>16.04.2024 15:03:22</t>
  </si>
  <si>
    <t>16.04.2024 15:03:24</t>
  </si>
  <si>
    <t>16.04.2024 15:03:27</t>
  </si>
  <si>
    <t>16.04.2024 15:03:28</t>
  </si>
  <si>
    <t>16.04.2024 15:03:55</t>
  </si>
  <si>
    <t>16.04.2024 15:04:00</t>
  </si>
  <si>
    <t>16.04.2024 15:04:01</t>
  </si>
  <si>
    <t>16.04.2024 15:04:03</t>
  </si>
  <si>
    <t>16.04.2024 15:05:13</t>
  </si>
  <si>
    <t>16.04.2024 15:05:15</t>
  </si>
  <si>
    <t>16.04.2024 15:05:28</t>
  </si>
  <si>
    <t>16.04.2024 15:05:30</t>
  </si>
  <si>
    <t>16.04.2024 15:05:31</t>
  </si>
  <si>
    <t>16.04.2024 15:05:33</t>
  </si>
  <si>
    <t>16.04.2024 15:05:34</t>
  </si>
  <si>
    <t>16.04.2024 15:05:36</t>
  </si>
  <si>
    <t>16.04.2024 15:05:37</t>
  </si>
  <si>
    <t>16.04.2024 15:05:39</t>
  </si>
  <si>
    <t>16.04.2024 15:05:40</t>
  </si>
  <si>
    <t>16.04.2024 15:06:04</t>
  </si>
  <si>
    <t>16.04.2024 15:06:06</t>
  </si>
  <si>
    <t>16.04.2024 15:06:07</t>
  </si>
  <si>
    <t>16.04.2024 15:06:43</t>
  </si>
  <si>
    <t>16.04.2024 15:06:45</t>
  </si>
  <si>
    <t>16.04.2024 15:07:19</t>
  </si>
  <si>
    <t>16.04.2024 15:07:21</t>
  </si>
  <si>
    <t>16.04.2024 15:07:22</t>
  </si>
  <si>
    <t>16.04.2024 15:08:34</t>
  </si>
  <si>
    <t>16.04.2024 15:08:36</t>
  </si>
  <si>
    <t>16.04.2024 15:08:37</t>
  </si>
  <si>
    <t>16.04.2024 15:08:39</t>
  </si>
  <si>
    <t>16.04.2024 15:08:40</t>
  </si>
  <si>
    <t>16.04.2024 15:08:42</t>
  </si>
  <si>
    <t>16.04.2024 15:09:55</t>
  </si>
  <si>
    <t>16.04.2024 15:09:57</t>
  </si>
  <si>
    <t>16.04.2024 15:09:58</t>
  </si>
  <si>
    <t>16.04.2024 15:10:13</t>
  </si>
  <si>
    <t>16.04.2024 15:10:15</t>
  </si>
  <si>
    <t>16.04.2024 15:10:16</t>
  </si>
  <si>
    <t>16.04.2024 15:10:25</t>
  </si>
  <si>
    <t>16.04.2024 15:10:27</t>
  </si>
  <si>
    <t>16.04.2024 15:10:28</t>
  </si>
  <si>
    <t>16.04.2024 15:10:30</t>
  </si>
  <si>
    <t>16.04.2024 15:10:31</t>
  </si>
  <si>
    <t>16.04.2024 15:10:33</t>
  </si>
  <si>
    <t>16.04.2024 15:10:34</t>
  </si>
  <si>
    <t>16.04.2024 15:11:28</t>
  </si>
  <si>
    <t>16.04.2024 15:11:31</t>
  </si>
  <si>
    <t>16.04.2024 15:11:36</t>
  </si>
  <si>
    <t>16.04.2024 15:11:37</t>
  </si>
  <si>
    <t>16.04.2024 15:12:07</t>
  </si>
  <si>
    <t>16.04.2024 15:12:09</t>
  </si>
  <si>
    <t>16.04.2024 15:12:10</t>
  </si>
  <si>
    <t>16.04.2024 15:12:13</t>
  </si>
  <si>
    <t>16.04.2024 15:13:01</t>
  </si>
  <si>
    <t>16.04.2024 15:13:03</t>
  </si>
  <si>
    <t>16.04.2024 15:13:04</t>
  </si>
  <si>
    <t>16.04.2024 15:13:06</t>
  </si>
  <si>
    <t>16.04.2024 15:13:07</t>
  </si>
  <si>
    <t>16.04.2024 15:13:09</t>
  </si>
  <si>
    <t>16.04.2024 15:13:12</t>
  </si>
  <si>
    <t>16.04.2024 15:13:21</t>
  </si>
  <si>
    <t>16.04.2024 15:13:22</t>
  </si>
  <si>
    <t>16.04.2024 15:14:16</t>
  </si>
  <si>
    <t>16.04.2024 15:14:18</t>
  </si>
  <si>
    <t>16.04.2024 15:14:19</t>
  </si>
  <si>
    <t>16.04.2024 15:14:21</t>
  </si>
  <si>
    <t>16.04.2024 15:14:22</t>
  </si>
  <si>
    <t>16.04.2024 15:14:24</t>
  </si>
  <si>
    <t>16.04.2024 15:15:46</t>
  </si>
  <si>
    <t>16.04.2024 15:15:48</t>
  </si>
  <si>
    <t>16.04.2024 15:15:49</t>
  </si>
  <si>
    <t>16.04.2024 15:15:52</t>
  </si>
  <si>
    <t>16.04.2024 15:16:01</t>
  </si>
  <si>
    <t>16.04.2024 15:16:04</t>
  </si>
  <si>
    <t>16.04.2024 15:16:10</t>
  </si>
  <si>
    <t>16.04.2024 15:16:12</t>
  </si>
  <si>
    <t>16.04.2024 15:16:13</t>
  </si>
  <si>
    <t>16.04.2024 15:16:15</t>
  </si>
  <si>
    <t>16.04.2024 15:16:16</t>
  </si>
  <si>
    <t>16.04.2024 15:16:37</t>
  </si>
  <si>
    <t>16.04.2024 15:16:39</t>
  </si>
  <si>
    <t>16.04.2024 15:16:40</t>
  </si>
  <si>
    <t>16.04.2024 15:17:24</t>
  </si>
  <si>
    <t>16.04.2024 15:17:25</t>
  </si>
  <si>
    <t>16.04.2024 15:17:27</t>
  </si>
  <si>
    <t>16.04.2024 15:17:28</t>
  </si>
  <si>
    <t>16.04.2024 15:17:30</t>
  </si>
  <si>
    <t>16.04.2024 15:17:31</t>
  </si>
  <si>
    <t>16.04.2024 15:17:39</t>
  </si>
  <si>
    <t>16.04.2024 15:17:40</t>
  </si>
  <si>
    <t>16.04.2024 15:17:42</t>
  </si>
  <si>
    <t>16.04.2024 15:17:49</t>
  </si>
  <si>
    <t>16.04.2024 15:17:51</t>
  </si>
  <si>
    <t>16.04.2024 15:17:52</t>
  </si>
  <si>
    <t>16.04.2024 15:17:54</t>
  </si>
  <si>
    <t>16.04.2024 15:17:55</t>
  </si>
  <si>
    <t>16.04.2024 15:17:57</t>
  </si>
  <si>
    <t>16.04.2024 15:17:58</t>
  </si>
  <si>
    <t>16.04.2024 15:18:42</t>
  </si>
  <si>
    <t>16.04.2024 15:18:45</t>
  </si>
  <si>
    <t>16.04.2024 15:18:48</t>
  </si>
  <si>
    <t>16.04.2024 15:18:50</t>
  </si>
  <si>
    <t>16.04.2024 15:19:40</t>
  </si>
  <si>
    <t>16.04.2024 15:19:42</t>
  </si>
  <si>
    <t>16.04.2024 15:19:43</t>
  </si>
  <si>
    <t>16.04.2024 15:21:36</t>
  </si>
  <si>
    <t>16.04.2024 15:21:37</t>
  </si>
  <si>
    <t>16.04.2024 15:21:39</t>
  </si>
  <si>
    <t>16.04.2024 15:21:40</t>
  </si>
  <si>
    <t>16.04.2024 15:22:19</t>
  </si>
  <si>
    <t>16.04.2024 15:22:21</t>
  </si>
  <si>
    <t>16.04.2024 15:22:22</t>
  </si>
  <si>
    <t>16.04.2024 15:22:24</t>
  </si>
  <si>
    <t>16.04.2024 15:22:54</t>
  </si>
  <si>
    <t>16.04.2024 15:22:55</t>
  </si>
  <si>
    <t>16.04.2024 15:22:57</t>
  </si>
  <si>
    <t>16.04.2024 15:22:58</t>
  </si>
  <si>
    <t>16.04.2024 15:23:00</t>
  </si>
  <si>
    <t>16.04.2024 15:23:01</t>
  </si>
  <si>
    <t>16.04.2024 15:23:12</t>
  </si>
  <si>
    <t>16.04.2024 15:23:40</t>
  </si>
  <si>
    <t>16.04.2024 15:23:42</t>
  </si>
  <si>
    <t>16.04.2024 15:23:50</t>
  </si>
  <si>
    <t>16.04.2024 15:23:53</t>
  </si>
  <si>
    <t>16.04.2024 15:23:54</t>
  </si>
  <si>
    <t>16.04.2024 15:23:56</t>
  </si>
  <si>
    <t>16.04.2024 15:23:57</t>
  </si>
  <si>
    <t>16.04.2024 15:24:29</t>
  </si>
  <si>
    <t>16.04.2024 15:24:30</t>
  </si>
  <si>
    <t>16.04.2024 15:24:32</t>
  </si>
  <si>
    <t>16.04.2024 15:24:35</t>
  </si>
  <si>
    <t>16.04.2024 15:24:54</t>
  </si>
  <si>
    <t>16.04.2024 15:24:56</t>
  </si>
  <si>
    <t>16.04.2024 15:24:57</t>
  </si>
  <si>
    <t>16.04.2024 15:24:59</t>
  </si>
  <si>
    <t>16.04.2024 15:25:20</t>
  </si>
  <si>
    <t>16.04.2024 15:25:21</t>
  </si>
  <si>
    <t>16.04.2024 15:25:23</t>
  </si>
  <si>
    <t>16.04.2024 15:25:24</t>
  </si>
  <si>
    <t>16.04.2024 15:25:26</t>
  </si>
  <si>
    <t>16.04.2024 15:25:30</t>
  </si>
  <si>
    <t>16.04.2024 15:25:32</t>
  </si>
  <si>
    <t>16.04.2024 15:25:33</t>
  </si>
  <si>
    <t>16.04.2024 15:25:35</t>
  </si>
  <si>
    <t>16.04.2024 15:25:36</t>
  </si>
  <si>
    <t>16.04.2024 15:25:38</t>
  </si>
  <si>
    <t>16.04.2024 15:25:39</t>
  </si>
  <si>
    <t>16.04.2024 15:25:41</t>
  </si>
  <si>
    <t>16.04.2024 15:25:42</t>
  </si>
  <si>
    <t>16.04.2024 15:27:24</t>
  </si>
  <si>
    <t>16.04.2024 15:27:25</t>
  </si>
  <si>
    <t>16.04.2024 15:27:27</t>
  </si>
  <si>
    <t>16.04.2024 15:27:28</t>
  </si>
  <si>
    <t>16.04.2024 15:27:30</t>
  </si>
  <si>
    <t>16.04.2024 15:29:24</t>
  </si>
  <si>
    <t>16.04.2024 15:29:27</t>
  </si>
  <si>
    <t>16.04.2024 15:29:28</t>
  </si>
  <si>
    <t>16.04.2024 15:29:30</t>
  </si>
  <si>
    <t>16.04.2024 15:29:31</t>
  </si>
  <si>
    <t>16.04.2024 15:30:30</t>
  </si>
  <si>
    <t>16.04.2024 15:30:31</t>
  </si>
  <si>
    <t>16.04.2024 15:30:33</t>
  </si>
  <si>
    <t>16.04.2024 15:30:34</t>
  </si>
  <si>
    <t>16.04.2024 15:30:36</t>
  </si>
  <si>
    <t>16.04.2024 15:30:37</t>
  </si>
  <si>
    <t>16.04.2024 15:31:36</t>
  </si>
  <si>
    <t>16.04.2024 15:31:39</t>
  </si>
  <si>
    <t>16.04.2024 15:31:40</t>
  </si>
  <si>
    <t>16.04.2024 15:31:42</t>
  </si>
  <si>
    <t>16.04.2024 15:31:43</t>
  </si>
  <si>
    <t>16.04.2024 15:32:15</t>
  </si>
  <si>
    <t>16.04.2024 15:32:21</t>
  </si>
  <si>
    <t>16.04.2024 15:32:22</t>
  </si>
  <si>
    <t>16.04.2024 15:32:24</t>
  </si>
  <si>
    <t>16.04.2024 15:32:25</t>
  </si>
  <si>
    <t>16.04.2024 15:32:27</t>
  </si>
  <si>
    <t>16.04.2024 15:32:28</t>
  </si>
  <si>
    <t>16.04.2024 15:32:33</t>
  </si>
  <si>
    <t>16.04.2024 15:32:34</t>
  </si>
  <si>
    <t>16.04.2024 15:32:36</t>
  </si>
  <si>
    <t>16.04.2024 15:32:37</t>
  </si>
  <si>
    <t>16.04.2024 15:35:34</t>
  </si>
  <si>
    <t>16.04.2024 15:35:36</t>
  </si>
  <si>
    <t>16.04.2024 15:35:37</t>
  </si>
  <si>
    <t>16.04.2024 15:35:40</t>
  </si>
  <si>
    <t>16.04.2024 15:35:42</t>
  </si>
  <si>
    <t>16.04.2024 15:36:39</t>
  </si>
  <si>
    <t>16.04.2024 15:36:40</t>
  </si>
  <si>
    <t>16.04.2024 15:37:48</t>
  </si>
  <si>
    <t>16.04.2024 15:37:51</t>
  </si>
  <si>
    <t>16.04.2024 15:37:52</t>
  </si>
  <si>
    <t>16.04.2024 15:37:54</t>
  </si>
  <si>
    <t>16.04.2024 15:38:34</t>
  </si>
  <si>
    <t>16.04.2024 15:38:37</t>
  </si>
  <si>
    <t>16.04.2024 15:38:39</t>
  </si>
  <si>
    <t>16.04.2024 15:38:40</t>
  </si>
  <si>
    <t>16.04.2024 15:38:58</t>
  </si>
  <si>
    <t>16.04.2024 15:39:01</t>
  </si>
  <si>
    <t>16.04.2024 15:39:03</t>
  </si>
  <si>
    <t>16.04.2024 15:39:10</t>
  </si>
  <si>
    <t>16.04.2024 15:39:12</t>
  </si>
  <si>
    <t>16.04.2024 15:39:13</t>
  </si>
  <si>
    <t>16.04.2024 15:39:15</t>
  </si>
  <si>
    <t>16.04.2024 15:39:21</t>
  </si>
  <si>
    <t>16.04.2024 15:40:06</t>
  </si>
  <si>
    <t>16.04.2024 15:40:10</t>
  </si>
  <si>
    <t>16.04.2024 15:40:12</t>
  </si>
  <si>
    <t>16.04.2024 15:40:16</t>
  </si>
  <si>
    <t>16.04.2024 15:40:19</t>
  </si>
  <si>
    <t>16.04.2024 15:40:21</t>
  </si>
  <si>
    <t>16.04.2024 15:40:22</t>
  </si>
  <si>
    <t>16.04.2024 15:41:07</t>
  </si>
  <si>
    <t>16.04.2024 15:41:10</t>
  </si>
  <si>
    <t>16.04.2024 15:41:21</t>
  </si>
  <si>
    <t>16.04.2024 15:41:22</t>
  </si>
  <si>
    <t>16.04.2024 15:41:24</t>
  </si>
  <si>
    <t>16.04.2024 15:41:25</t>
  </si>
  <si>
    <t>16.04.2024 15:41:27</t>
  </si>
  <si>
    <t>16.04.2024 15:41:28</t>
  </si>
  <si>
    <t>16.04.2024 15:42:19</t>
  </si>
  <si>
    <t>16.04.2024 15:42:21</t>
  </si>
  <si>
    <t>16.04.2024 15:42:22</t>
  </si>
  <si>
    <t>16.04.2024 15:42:24</t>
  </si>
  <si>
    <t>16.04.2024 15:42:48</t>
  </si>
  <si>
    <t>16.04.2024 15:42:49</t>
  </si>
  <si>
    <t>16.04.2024 15:42:51</t>
  </si>
  <si>
    <t>16.04.2024 15:42:52</t>
  </si>
  <si>
    <t>16.04.2024 15:42:54</t>
  </si>
  <si>
    <t>16.04.2024 15:43:03</t>
  </si>
  <si>
    <t>16.04.2024 15:43:04</t>
  </si>
  <si>
    <t>16.04.2024 15:43:06</t>
  </si>
  <si>
    <t>16.04.2024 15:43:07</t>
  </si>
  <si>
    <t>16.04.2024 15:43:09</t>
  </si>
  <si>
    <t>16.04.2024 15:43:10</t>
  </si>
  <si>
    <t>16.04.2024 15:43:13</t>
  </si>
  <si>
    <t>16.04.2024 15:43:15</t>
  </si>
  <si>
    <t>16.04.2024 15:43:16</t>
  </si>
  <si>
    <t>16.04.2024 15:43:18</t>
  </si>
  <si>
    <t>16.04.2024 15:43:19</t>
  </si>
  <si>
    <t>16.04.2024 15:43:21</t>
  </si>
  <si>
    <t>16.04.2024 15:43:48</t>
  </si>
  <si>
    <t>16.04.2024 15:43:49</t>
  </si>
  <si>
    <t>16.04.2024 15:43:51</t>
  </si>
  <si>
    <t>16.04.2024 15:46:15</t>
  </si>
  <si>
    <t>16.04.2024 15:46:16</t>
  </si>
  <si>
    <t>16.04.2024 15:46:18</t>
  </si>
  <si>
    <t>16.04.2024 15:46:19</t>
  </si>
  <si>
    <t>16.04.2024 15:46:24</t>
  </si>
  <si>
    <t>16.04.2024 15:46:25</t>
  </si>
  <si>
    <t>16.04.2024 15:46:27</t>
  </si>
  <si>
    <t>16.04.2024 15:47:16</t>
  </si>
  <si>
    <t>16.04.2024 15:47:18</t>
  </si>
  <si>
    <t>16.04.2024 15:47:19</t>
  </si>
  <si>
    <t>16.04.2024 15:47:21</t>
  </si>
  <si>
    <t>16.04.2024 15:47:40</t>
  </si>
  <si>
    <t>16.04.2024 15:47:42</t>
  </si>
  <si>
    <t>16.04.2024 15:47:43</t>
  </si>
  <si>
    <t>16.04.2024 15:47:45</t>
  </si>
  <si>
    <t>16.04.2024 15:48:21</t>
  </si>
  <si>
    <t>16.04.2024 15:48:22</t>
  </si>
  <si>
    <t>16.04.2024 15:48:24</t>
  </si>
  <si>
    <t>16.04.2024 15:48:25</t>
  </si>
  <si>
    <t>16.04.2024 15:48:27</t>
  </si>
  <si>
    <t>16.04.2024 15:48:57</t>
  </si>
  <si>
    <t>16.04.2024 15:49:42</t>
  </si>
  <si>
    <t>16.04.2024 15:49:44</t>
  </si>
  <si>
    <t>16.04.2024 15:49:45</t>
  </si>
  <si>
    <t>16.04.2024 15:49:47</t>
  </si>
  <si>
    <t>16.04.2024 15:49:48</t>
  </si>
  <si>
    <t>16.04.2024 15:50:28</t>
  </si>
  <si>
    <t>16.04.2024 15:50:30</t>
  </si>
  <si>
    <t>16.04.2024 15:50:31</t>
  </si>
  <si>
    <t>16.04.2024 15:51:07</t>
  </si>
  <si>
    <t>16.04.2024 15:51:09</t>
  </si>
  <si>
    <t>16.04.2024 15:51:10</t>
  </si>
  <si>
    <t>16.04.2024 15:53:55</t>
  </si>
  <si>
    <t>16.04.2024 15:53:57</t>
  </si>
  <si>
    <t>16.04.2024 15:53:58</t>
  </si>
  <si>
    <t>16.04.2024 15:56:18</t>
  </si>
  <si>
    <t>16.04.2024 15:56:19</t>
  </si>
  <si>
    <t>16.04.2024 15:56:21</t>
  </si>
  <si>
    <t>16.04.2024 15:56:22</t>
  </si>
  <si>
    <t>16.04.2024 15:57:31</t>
  </si>
  <si>
    <t>16.04.2024 15:57:33</t>
  </si>
  <si>
    <t>16.04.2024 15:57:34</t>
  </si>
  <si>
    <t>16.04.2024 15:57:36</t>
  </si>
  <si>
    <t>16.04.2024 15:57:57</t>
  </si>
  <si>
    <t>16.04.2024 15:57:58</t>
  </si>
  <si>
    <t>16.04.2024 15:58:00</t>
  </si>
  <si>
    <t>16.04.2024 15:58:30</t>
  </si>
  <si>
    <t>16.04.2024 15:58:31</t>
  </si>
  <si>
    <t>16.04.2024 15:58:33</t>
  </si>
  <si>
    <t>16.04.2024 15:58:34</t>
  </si>
  <si>
    <t>16.04.2024 15:58:36</t>
  </si>
  <si>
    <t>16.04.2024 16:02:00</t>
  </si>
  <si>
    <t>16.04.2024 16:02:01</t>
  </si>
  <si>
    <t>16.04.2024 16:02:03</t>
  </si>
  <si>
    <t>16.04.2024 16:02:04</t>
  </si>
  <si>
    <t>16.04.2024 16:02:06</t>
  </si>
  <si>
    <t>16.04.2024 16:02:07</t>
  </si>
  <si>
    <t>16.04.2024 16:02:09</t>
  </si>
  <si>
    <t>16.04.2024 16:02:10</t>
  </si>
  <si>
    <t>16.04.2024 16:03:06</t>
  </si>
  <si>
    <t>16.04.2024 16:03:07</t>
  </si>
  <si>
    <t>16.04.2024 16:03:09</t>
  </si>
  <si>
    <t>16.04.2024 16:03:10</t>
  </si>
  <si>
    <t>16.04.2024 16:03:12</t>
  </si>
  <si>
    <t>16.04.2024 16:03:13</t>
  </si>
  <si>
    <t>16.04.2024 16:03:15</t>
  </si>
  <si>
    <t>16.04.2024 16:03:16</t>
  </si>
  <si>
    <t>16.04.2024 16:03:18</t>
  </si>
  <si>
    <t>16.04.2024 16:03:22</t>
  </si>
  <si>
    <t>16.04.2024 16:03:24</t>
  </si>
  <si>
    <t>16.04.2024 16:03:52</t>
  </si>
  <si>
    <t>16.04.2024 16:04:03</t>
  </si>
  <si>
    <t>16.04.2024 16:04:04</t>
  </si>
  <si>
    <t>16.04.2024 16:04:07</t>
  </si>
  <si>
    <t>16.04.2024 16:05:30</t>
  </si>
  <si>
    <t>16.04.2024 16:05:31</t>
  </si>
  <si>
    <t>16.04.2024 16:05:40</t>
  </si>
  <si>
    <t>16.04.2024 16:05:42</t>
  </si>
  <si>
    <t>16.04.2024 16:06:30</t>
  </si>
  <si>
    <t>16.04.2024 16:07:00</t>
  </si>
  <si>
    <t>16.04.2024 16:07:01</t>
  </si>
  <si>
    <t>16.04.2024 16:07:03</t>
  </si>
  <si>
    <t>16.04.2024 16:07:04</t>
  </si>
  <si>
    <t>16.04.2024 16:07:10</t>
  </si>
  <si>
    <t>16.04.2024 16:07:12</t>
  </si>
  <si>
    <t>16.04.2024 16:07:13</t>
  </si>
  <si>
    <t>16.04.2024 16:07:15</t>
  </si>
  <si>
    <t>16.04.2024 16:07:43</t>
  </si>
  <si>
    <t>16.04.2024 16:07:45</t>
  </si>
  <si>
    <t>16.04.2024 16:07:46</t>
  </si>
  <si>
    <t>16.04.2024 16:07:48</t>
  </si>
  <si>
    <t>16.04.2024 16:07:49</t>
  </si>
  <si>
    <t>16.04.2024 16:07:51</t>
  </si>
  <si>
    <t>16.04.2024 16:07:52</t>
  </si>
  <si>
    <t>16.04.2024 16:07:54</t>
  </si>
  <si>
    <t>16.04.2024 16:07:55</t>
  </si>
  <si>
    <t>16.04.2024 16:07:57</t>
  </si>
  <si>
    <t>16.04.2024 16:08:13</t>
  </si>
  <si>
    <t>16.04.2024 16:08:15</t>
  </si>
  <si>
    <t>16.04.2024 16:08:16</t>
  </si>
  <si>
    <t>16.04.2024 16:08:18</t>
  </si>
  <si>
    <t>16.04.2024 16:08:48</t>
  </si>
  <si>
    <t>16.04.2024 16:08:49</t>
  </si>
  <si>
    <t>16.04.2024 16:08:51</t>
  </si>
  <si>
    <t>16.04.2024 16:08:52</t>
  </si>
  <si>
    <t>16.04.2024 16:09:16</t>
  </si>
  <si>
    <t>16.04.2024 16:09:18</t>
  </si>
  <si>
    <t>16.04.2024 16:09:19</t>
  </si>
  <si>
    <t>16.04.2024 16:10:03</t>
  </si>
  <si>
    <t>16.04.2024 16:10:04</t>
  </si>
  <si>
    <t>16.04.2024 16:10:06</t>
  </si>
  <si>
    <t>16.04.2024 16:12:09</t>
  </si>
  <si>
    <t>16.04.2024 16:12:10</t>
  </si>
  <si>
    <t>16.04.2024 16:12:12</t>
  </si>
  <si>
    <t>16.04.2024 16:12:16</t>
  </si>
  <si>
    <t>16.04.2024 16:12:18</t>
  </si>
  <si>
    <t>16.04.2024 16:12:19</t>
  </si>
  <si>
    <t>16.04.2024 16:12:21</t>
  </si>
  <si>
    <t>16.04.2024 16:13:04</t>
  </si>
  <si>
    <t>16.04.2024 16:14:25</t>
  </si>
  <si>
    <t>16.04.2024 16:14:28</t>
  </si>
  <si>
    <t>16.04.2024 16:14:30</t>
  </si>
  <si>
    <t>16.04.2024 16:14:55</t>
  </si>
  <si>
    <t>16.04.2024 16:14:57</t>
  </si>
  <si>
    <t>16.04.2024 16:14:58</t>
  </si>
  <si>
    <t>16.04.2024 16:15:00</t>
  </si>
  <si>
    <t>16.04.2024 16:15:13</t>
  </si>
  <si>
    <t>16.04.2024 16:15:16</t>
  </si>
  <si>
    <t>16.04.2024 16:15:18</t>
  </si>
  <si>
    <t>16.04.2024 16:15:19</t>
  </si>
  <si>
    <t>16.04.2024 16:16:12</t>
  </si>
  <si>
    <t>16.04.2024 16:16:13</t>
  </si>
  <si>
    <t>16.04.2024 16:16:15</t>
  </si>
  <si>
    <t>16.04.2024 16:16:18</t>
  </si>
  <si>
    <t>16.04.2024 16:16:19</t>
  </si>
  <si>
    <t>16.04.2024 16:16:21</t>
  </si>
  <si>
    <t>16.04.2024 16:16:40</t>
  </si>
  <si>
    <t>16.04.2024 16:16:42</t>
  </si>
  <si>
    <t>16.04.2024 16:16:43</t>
  </si>
  <si>
    <t>16.04.2024 16:16:45</t>
  </si>
  <si>
    <t>16.04.2024 16:17:06</t>
  </si>
  <si>
    <t>16.04.2024 16:17:09</t>
  </si>
  <si>
    <t>16.04.2024 16:17:10</t>
  </si>
  <si>
    <t>16.04.2024 16:17:12</t>
  </si>
  <si>
    <t>16.04.2024 16:17:13</t>
  </si>
  <si>
    <t>16.04.2024 16:17:16</t>
  </si>
  <si>
    <t>16.04.2024 16:17:18</t>
  </si>
  <si>
    <t>16.04.2024 16:17:19</t>
  </si>
  <si>
    <t>16.04.2024 16:17:49</t>
  </si>
  <si>
    <t>16.04.2024 16:17:52</t>
  </si>
  <si>
    <t>16.04.2024 16:17:54</t>
  </si>
  <si>
    <t>16.04.2024 16:17:55</t>
  </si>
  <si>
    <t>16.04.2024 16:18:24</t>
  </si>
  <si>
    <t>16.04.2024 16:18:25</t>
  </si>
  <si>
    <t>16.04.2024 16:18:27</t>
  </si>
  <si>
    <t>16.04.2024 16:18:28</t>
  </si>
  <si>
    <t>16.04.2024 16:19:28</t>
  </si>
  <si>
    <t>16.04.2024 16:19:30</t>
  </si>
  <si>
    <t>16.04.2024 16:19:31</t>
  </si>
  <si>
    <t>16.04.2024 16:19:33</t>
  </si>
  <si>
    <t>16.04.2024 16:20:00</t>
  </si>
  <si>
    <t>16.04.2024 16:20:01</t>
  </si>
  <si>
    <t>16.04.2024 16:20:03</t>
  </si>
  <si>
    <t>16.04.2024 16:20:06</t>
  </si>
  <si>
    <t>16.04.2024 16:20:07</t>
  </si>
  <si>
    <t>16.04.2024 16:20:19</t>
  </si>
  <si>
    <t>16.04.2024 16:20:21</t>
  </si>
  <si>
    <t>16.04.2024 16:20:22</t>
  </si>
  <si>
    <t>16.04.2024 16:21:33</t>
  </si>
  <si>
    <t>16.04.2024 16:21:34</t>
  </si>
  <si>
    <t>16.04.2024 16:21:36</t>
  </si>
  <si>
    <t>16.04.2024 16:21:37</t>
  </si>
  <si>
    <t>16.04.2024 16:22:07</t>
  </si>
  <si>
    <t>16.04.2024 16:22:09</t>
  </si>
  <si>
    <t>16.04.2024 16:22:10</t>
  </si>
  <si>
    <t>16.04.2024 16:22:43</t>
  </si>
  <si>
    <t>16.04.2024 16:24:00</t>
  </si>
  <si>
    <t>16.04.2024 16:24:03</t>
  </si>
  <si>
    <t>16.04.2024 16:24:04</t>
  </si>
  <si>
    <t>16.04.2024 16:24:06</t>
  </si>
  <si>
    <t>16.04.2024 16:24:16</t>
  </si>
  <si>
    <t>16.04.2024 16:24:18</t>
  </si>
  <si>
    <t>16.04.2024 16:24:19</t>
  </si>
  <si>
    <t>16.04.2024 16:25:42</t>
  </si>
  <si>
    <t>16.04.2024 16:25:43</t>
  </si>
  <si>
    <t>16.04.2024 16:25:45</t>
  </si>
  <si>
    <t>16.04.2024 16:25:46</t>
  </si>
  <si>
    <t>16.04.2024 16:26:07</t>
  </si>
  <si>
    <t>16.04.2024 16:26:09</t>
  </si>
  <si>
    <t>16.04.2024 16:26:10</t>
  </si>
  <si>
    <t>16.04.2024 16:26:36</t>
  </si>
  <si>
    <t>16.04.2024 16:26:37</t>
  </si>
  <si>
    <t>16.04.2024 16:27:30</t>
  </si>
  <si>
    <t>16.04.2024 16:27:31</t>
  </si>
  <si>
    <t>16.04.2024 16:27:33</t>
  </si>
  <si>
    <t>16.04.2024 16:27:34</t>
  </si>
  <si>
    <t>16.04.2024 16:27:36</t>
  </si>
  <si>
    <t>16.04.2024 16:27:37</t>
  </si>
  <si>
    <t>16.04.2024 16:27:39</t>
  </si>
  <si>
    <t>16.04.2024 16:27:55</t>
  </si>
  <si>
    <t>16.04.2024 16:27:57</t>
  </si>
  <si>
    <t>16.04.2024 16:27:58</t>
  </si>
  <si>
    <t>16.04.2024 16:28:00</t>
  </si>
  <si>
    <t>16.04.2024 16:28:01</t>
  </si>
  <si>
    <t>16.04.2024 16:28:51</t>
  </si>
  <si>
    <t>16.04.2024 16:28:53</t>
  </si>
  <si>
    <t>16.04.2024 16:28:54</t>
  </si>
  <si>
    <t>16.04.2024 16:28:56</t>
  </si>
  <si>
    <t>16.04.2024 16:28:57</t>
  </si>
  <si>
    <t>16.04.2024 16:29:12</t>
  </si>
  <si>
    <t>16.04.2024 16:29:13</t>
  </si>
  <si>
    <t>16.04.2024 16:29:15</t>
  </si>
  <si>
    <t>16.04.2024 16:29:16</t>
  </si>
  <si>
    <t>16.04.2024 16:29:18</t>
  </si>
  <si>
    <t>16.04.2024 16:29:19</t>
  </si>
  <si>
    <t>16.04.2024 16:29:24</t>
  </si>
  <si>
    <t>16.04.2024 16:29:27</t>
  </si>
  <si>
    <t>16.04.2024 16:30:01</t>
  </si>
  <si>
    <t>16.04.2024 16:30:03</t>
  </si>
  <si>
    <t>16.04.2024 16:30:18</t>
  </si>
  <si>
    <t>16.04.2024 16:30:19</t>
  </si>
  <si>
    <t>16.04.2024 16:30:21</t>
  </si>
  <si>
    <t>16.04.2024 16:30:22</t>
  </si>
  <si>
    <t>16.04.2024 16:30:24</t>
  </si>
  <si>
    <t>16.04.2024 16:30:25</t>
  </si>
  <si>
    <t>16.04.2024 16:30:36</t>
  </si>
  <si>
    <t>16.04.2024 16:30:37</t>
  </si>
  <si>
    <t>16.04.2024 16:30:39</t>
  </si>
  <si>
    <t>16.04.2024 16:30:40</t>
  </si>
  <si>
    <t>16.04.2024 16:30:42</t>
  </si>
  <si>
    <t>16.04.2024 16:30:54</t>
  </si>
  <si>
    <t>16.04.2024 16:30:55</t>
  </si>
  <si>
    <t>16.04.2024 16:30:57</t>
  </si>
  <si>
    <t>16.04.2024 16:30:58</t>
  </si>
  <si>
    <t>16.04.2024 16:31:00</t>
  </si>
  <si>
    <t>16.04.2024 16:31:54</t>
  </si>
  <si>
    <t>16.04.2024 16:32:51</t>
  </si>
  <si>
    <t>16.04.2024 16:32:52</t>
  </si>
  <si>
    <t>16.04.2024 16:32:54</t>
  </si>
  <si>
    <t>16.04.2024 16:32:55</t>
  </si>
  <si>
    <t>16.04.2024 16:32:57</t>
  </si>
  <si>
    <t>16.04.2024 16:33:21</t>
  </si>
  <si>
    <t>16.04.2024 16:33:22</t>
  </si>
  <si>
    <t>16.04.2024 16:33:24</t>
  </si>
  <si>
    <t>16.04.2024 16:33:25</t>
  </si>
  <si>
    <t>16.04.2024 16:36:00</t>
  </si>
  <si>
    <t>16.04.2024 16:36:01</t>
  </si>
  <si>
    <t>16.04.2024 16:36:03</t>
  </si>
  <si>
    <t>16.04.2024 16:36:46</t>
  </si>
  <si>
    <t>16.04.2024 16:36:48</t>
  </si>
  <si>
    <t>16.04.2024 16:36:49</t>
  </si>
  <si>
    <t>16.04.2024 16:36:51</t>
  </si>
  <si>
    <t>16.04.2024 16:38:10</t>
  </si>
  <si>
    <t>16.04.2024 16:38:13</t>
  </si>
  <si>
    <t>16.04.2024 16:39:30</t>
  </si>
  <si>
    <t>16.04.2024 16:39:31</t>
  </si>
  <si>
    <t>16.04.2024 16:39:33</t>
  </si>
  <si>
    <t>16.04.2024 16:39:34</t>
  </si>
  <si>
    <t>16.04.2024 16:39:36</t>
  </si>
  <si>
    <t>16.04.2024 16:40:00</t>
  </si>
  <si>
    <t>16.04.2024 16:40:01</t>
  </si>
  <si>
    <t>16.04.2024 16:40:03</t>
  </si>
  <si>
    <t>16.04.2024 16:40:04</t>
  </si>
  <si>
    <t>16.04.2024 16:40:13</t>
  </si>
  <si>
    <t>16.04.2024 16:40:16</t>
  </si>
  <si>
    <t>16.04.2024 16:40:24</t>
  </si>
  <si>
    <t>16.04.2024 16:40:31</t>
  </si>
  <si>
    <t>16.04.2024 16:40:33</t>
  </si>
  <si>
    <t>16.04.2024 16:40:34</t>
  </si>
  <si>
    <t>16.04.2024 16:40:39</t>
  </si>
  <si>
    <t>16.04.2024 16:40:40</t>
  </si>
  <si>
    <t>16.04.2024 16:41:30</t>
  </si>
  <si>
    <t>16.04.2024 16:41:31</t>
  </si>
  <si>
    <t>16.04.2024 16:41:33</t>
  </si>
  <si>
    <t>16.04.2024 16:41:40</t>
  </si>
  <si>
    <t>16.04.2024 16:41:42</t>
  </si>
  <si>
    <t>16.04.2024 16:41:43</t>
  </si>
  <si>
    <t>16.04.2024 16:41:45</t>
  </si>
  <si>
    <t>16.04.2024 16:41:46</t>
  </si>
  <si>
    <t>16.04.2024 16:41:48</t>
  </si>
  <si>
    <t>16.04.2024 16:41:49</t>
  </si>
  <si>
    <t>16.04.2024 16:41:54</t>
  </si>
  <si>
    <t>16.04.2024 16:41:55</t>
  </si>
  <si>
    <t>16.04.2024 16:41:57</t>
  </si>
  <si>
    <t>16.04.2024 16:42:00</t>
  </si>
  <si>
    <t>16.04.2024 16:43:40</t>
  </si>
  <si>
    <t>16.04.2024 16:43:42</t>
  </si>
  <si>
    <t>16.04.2024 16:43:43</t>
  </si>
  <si>
    <t>16.04.2024 16:43:45</t>
  </si>
  <si>
    <t>16.04.2024 16:43:46</t>
  </si>
  <si>
    <t>16.04.2024 16:44:03</t>
  </si>
  <si>
    <t>16.04.2024 16:44:04</t>
  </si>
  <si>
    <t>16.04.2024 16:44:06</t>
  </si>
  <si>
    <t>16.04.2024 16:44:07</t>
  </si>
  <si>
    <t>16.04.2024 16:44:09</t>
  </si>
  <si>
    <t>16.04.2024 16:44:10</t>
  </si>
  <si>
    <t>16.04.2024 16:44:28</t>
  </si>
  <si>
    <t>16.04.2024 16:44:30</t>
  </si>
  <si>
    <t>16.04.2024 16:44:31</t>
  </si>
  <si>
    <t>16.04.2024 16:44:33</t>
  </si>
  <si>
    <t>16.04.2024 16:44:34</t>
  </si>
  <si>
    <t>16.04.2024 16:44:36</t>
  </si>
  <si>
    <t>16.04.2024 16:44:45</t>
  </si>
  <si>
    <t>16.04.2024 16:44:46</t>
  </si>
  <si>
    <t>16.04.2024 16:44:48</t>
  </si>
  <si>
    <t>16.04.2024 16:44:49</t>
  </si>
  <si>
    <t>16.04.2024 16:45:09</t>
  </si>
  <si>
    <t>16.04.2024 16:45:10</t>
  </si>
  <si>
    <t>16.04.2024 16:48:24</t>
  </si>
  <si>
    <t>16.04.2024 16:48:25</t>
  </si>
  <si>
    <t>16.04.2024 16:48:27</t>
  </si>
  <si>
    <t>16.04.2024 16:48:28</t>
  </si>
  <si>
    <t>16.04.2024 16:49:04</t>
  </si>
  <si>
    <t>16.04.2024 16:49:06</t>
  </si>
  <si>
    <t>16.04.2024 16:49:07</t>
  </si>
  <si>
    <t>16.04.2024 16:49:09</t>
  </si>
  <si>
    <t>16.04.2024 16:50:37</t>
  </si>
  <si>
    <t>16.04.2024 16:50:39</t>
  </si>
  <si>
    <t>16.04.2024 16:50:40</t>
  </si>
  <si>
    <t>16.04.2024 16:50:42</t>
  </si>
  <si>
    <t>16.04.2024 16:50:43</t>
  </si>
  <si>
    <t>16.04.2024 16:50:45</t>
  </si>
  <si>
    <t>16.04.2024 16:50:54</t>
  </si>
  <si>
    <t>16.04.2024 16:50:55</t>
  </si>
  <si>
    <t>16.04.2024 16:52:16</t>
  </si>
  <si>
    <t>16.04.2024 16:52:18</t>
  </si>
  <si>
    <t>16.04.2024 16:52:19</t>
  </si>
  <si>
    <t>16.04.2024 16:52:21</t>
  </si>
  <si>
    <t>16.04.2024 16:52:43</t>
  </si>
  <si>
    <t>16.04.2024 16:52:45</t>
  </si>
  <si>
    <t>16.04.2024 16:52:46</t>
  </si>
  <si>
    <t>16.04.2024 16:52:48</t>
  </si>
  <si>
    <t>16.04.2024 16:52:49</t>
  </si>
  <si>
    <t>16.04.2024 16:52:51</t>
  </si>
  <si>
    <t>16.04.2024 16:53:46</t>
  </si>
  <si>
    <t>16.04.2024 16:53:48</t>
  </si>
  <si>
    <t>16.04.2024 16:53:49</t>
  </si>
  <si>
    <t>16.04.2024 16:53:51</t>
  </si>
  <si>
    <t>16.04.2024 16:53:52</t>
  </si>
  <si>
    <t>16.04.2024 16:54:27</t>
  </si>
  <si>
    <t>16.04.2024 16:54:28</t>
  </si>
  <si>
    <t>16.04.2024 16:54:30</t>
  </si>
  <si>
    <t>16.04.2024 16:54:31</t>
  </si>
  <si>
    <t>16.04.2024 16:54:33</t>
  </si>
  <si>
    <t>16.04.2024 16:54:34</t>
  </si>
  <si>
    <t>16.04.2024 16:54:36</t>
  </si>
  <si>
    <t>16.04.2024 16:54:37</t>
  </si>
  <si>
    <t>16.04.2024 16:54:39</t>
  </si>
  <si>
    <t>16.04.2024 16:54:40</t>
  </si>
  <si>
    <t>16.04.2024 16:54:42</t>
  </si>
  <si>
    <t>16.04.2024 16:54:43</t>
  </si>
  <si>
    <t>16.04.2024 16:54:45</t>
  </si>
  <si>
    <t>16.04.2024 16:55:15</t>
  </si>
  <si>
    <t>16.04.2024 16:55:16</t>
  </si>
  <si>
    <t>16.04.2024 16:55:18</t>
  </si>
  <si>
    <t>16.04.2024 16:55:19</t>
  </si>
  <si>
    <t>16.04.2024 16:55:27</t>
  </si>
  <si>
    <t>16.04.2024 16:55:28</t>
  </si>
  <si>
    <t>16.04.2024 16:55:30</t>
  </si>
  <si>
    <t>16.04.2024 16:55:31</t>
  </si>
  <si>
    <t>16.04.2024 16:56:25</t>
  </si>
  <si>
    <t>16.04.2024 16:56:28</t>
  </si>
  <si>
    <t>16.04.2024 16:56:30</t>
  </si>
  <si>
    <t>16.04.2024 16:56:31</t>
  </si>
  <si>
    <t>16.04.2024 16:57:22</t>
  </si>
  <si>
    <t>16.04.2024 16:57:25</t>
  </si>
  <si>
    <t>16.04.2024 16:57:27</t>
  </si>
  <si>
    <t>16.04.2024 16:57:28</t>
  </si>
  <si>
    <t>16.04.2024 16:57:30</t>
  </si>
  <si>
    <t>16.04.2024 16:57:31</t>
  </si>
  <si>
    <t>16.04.2024 16:57:33</t>
  </si>
  <si>
    <t>16.04.2024 16:57:34</t>
  </si>
  <si>
    <t>16.04.2024 16:57:43</t>
  </si>
  <si>
    <t>16.04.2024 16:57:45</t>
  </si>
  <si>
    <t>16.04.2024 16:57:46</t>
  </si>
  <si>
    <t>16.04.2024 16:57:48</t>
  </si>
  <si>
    <t>16.04.2024 16:58:09</t>
  </si>
  <si>
    <t>16.04.2024 16:58:10</t>
  </si>
  <si>
    <t>16.04.2024 16:58:12</t>
  </si>
  <si>
    <t>16.04.2024 16:58:13</t>
  </si>
  <si>
    <t>16.04.2024 16:58:16</t>
  </si>
  <si>
    <t>16.04.2024 16:58:24</t>
  </si>
  <si>
    <t>16.04.2024 16:58:25</t>
  </si>
  <si>
    <t>16.04.2024 16:58:27</t>
  </si>
  <si>
    <t>16.04.2024 16:58:28</t>
  </si>
  <si>
    <t>16.04.2024 16:58:30</t>
  </si>
  <si>
    <t>16.04.2024 16:59:33</t>
  </si>
  <si>
    <t>16.04.2024 16:59:34</t>
  </si>
  <si>
    <t>16.04.2024 16:59:36</t>
  </si>
  <si>
    <t>16.04.2024 16:59:37</t>
  </si>
  <si>
    <t>16.04.2024 17:00:40</t>
  </si>
  <si>
    <t>16.04.2024 17:00:42</t>
  </si>
  <si>
    <t>16.04.2024 17:00:43</t>
  </si>
  <si>
    <t>16.04.2024 17:00:45</t>
  </si>
  <si>
    <t>16.04.2024 17:00:46</t>
  </si>
  <si>
    <t>16.04.2024 17:01:03</t>
  </si>
  <si>
    <t>16.04.2024 17:01:42</t>
  </si>
  <si>
    <t>16.04.2024 17:01:45</t>
  </si>
  <si>
    <t>16.04.2024 17:01:46</t>
  </si>
  <si>
    <t>16.04.2024 17:01:48</t>
  </si>
  <si>
    <t>16.04.2024 17:01:49</t>
  </si>
  <si>
    <t>16.04.2024 17:02:25</t>
  </si>
  <si>
    <t>16.04.2024 17:02:27</t>
  </si>
  <si>
    <t>16.04.2024 17:02:28</t>
  </si>
  <si>
    <t>16.04.2024 17:02:30</t>
  </si>
  <si>
    <t>16.04.2024 17:03:16</t>
  </si>
  <si>
    <t>16.04.2024 17:03:18</t>
  </si>
  <si>
    <t>16.04.2024 17:03:19</t>
  </si>
  <si>
    <t>16.04.2024 17:05:37</t>
  </si>
  <si>
    <t>16.04.2024 17:05:39</t>
  </si>
  <si>
    <t>16.04.2024 17:05:40</t>
  </si>
  <si>
    <t>16.04.2024 17:05:42</t>
  </si>
  <si>
    <t>16.04.2024 17:06:31</t>
  </si>
  <si>
    <t>16.04.2024 17:06:33</t>
  </si>
  <si>
    <t>16.04.2024 17:06:34</t>
  </si>
  <si>
    <t>16.04.2024 17:06:36</t>
  </si>
  <si>
    <t>16.04.2024 17:06:37</t>
  </si>
  <si>
    <t>16.04.2024 17:07:36</t>
  </si>
  <si>
    <t>16.04.2024 17:07:37</t>
  </si>
  <si>
    <t>16.04.2024 17:07:39</t>
  </si>
  <si>
    <t>16.04.2024 17:07:40</t>
  </si>
  <si>
    <t>16.04.2024 17:07:42</t>
  </si>
  <si>
    <t>16.04.2024 17:07:43</t>
  </si>
  <si>
    <t>16.04.2024 17:08:45</t>
  </si>
  <si>
    <t>16.04.2024 17:08:46</t>
  </si>
  <si>
    <t>16.04.2024 17:08:48</t>
  </si>
  <si>
    <t>16.04.2024 17:08:49</t>
  </si>
  <si>
    <t>16.04.2024 17:08:51</t>
  </si>
  <si>
    <t>16.04.2024 17:08:52</t>
  </si>
  <si>
    <t>16.04.2024 17:09:54</t>
  </si>
  <si>
    <t>16.04.2024 17:09:55</t>
  </si>
  <si>
    <t>16.04.2024 17:09:57</t>
  </si>
  <si>
    <t>16.04.2024 17:09:58</t>
  </si>
  <si>
    <t>16.04.2024 17:10:00</t>
  </si>
  <si>
    <t>16.04.2024 17:10:01</t>
  </si>
  <si>
    <t>16.04.2024 17:10:07</t>
  </si>
  <si>
    <t>16.04.2024 17:10:09</t>
  </si>
  <si>
    <t>16.04.2024 17:10:10</t>
  </si>
  <si>
    <t>16.04.2024 17:10:12</t>
  </si>
  <si>
    <t>16.04.2024 17:10:13</t>
  </si>
  <si>
    <t>16.04.2024 17:10:57</t>
  </si>
  <si>
    <t>16.04.2024 17:10:59</t>
  </si>
  <si>
    <t>16.04.2024 17:11:00</t>
  </si>
  <si>
    <t>16.04.2024 17:11:02</t>
  </si>
  <si>
    <t>16.04.2024 17:11:51</t>
  </si>
  <si>
    <t>16.04.2024 17:11:53</t>
  </si>
  <si>
    <t>16.04.2024 17:11:56</t>
  </si>
  <si>
    <t>16.04.2024 17:11:59</t>
  </si>
  <si>
    <t>16.04.2024 17:12:00</t>
  </si>
  <si>
    <t>16.04.2024 17:12:02</t>
  </si>
  <si>
    <t>16.04.2024 17:12:03</t>
  </si>
  <si>
    <t>16.04.2024 17:12:27</t>
  </si>
  <si>
    <t>16.04.2024 17:12:29</t>
  </si>
  <si>
    <t>16.04.2024 17:12:30</t>
  </si>
  <si>
    <t>16.04.2024 17:12:32</t>
  </si>
  <si>
    <t>16.04.2024 17:14:33</t>
  </si>
  <si>
    <t>16.04.2024 17:14:36</t>
  </si>
  <si>
    <t>16.04.2024 17:14:37</t>
  </si>
  <si>
    <t>16.04.2024 17:14:39</t>
  </si>
  <si>
    <t>16.04.2024 17:14:40</t>
  </si>
  <si>
    <t>16.04.2024 17:14:42</t>
  </si>
  <si>
    <t>16.04.2024 17:14:43</t>
  </si>
  <si>
    <t>16.04.2024 17:14:45</t>
  </si>
  <si>
    <t>16.04.2024 17:14:46</t>
  </si>
  <si>
    <t>16.04.2024 17:14:48</t>
  </si>
  <si>
    <t>16.04.2024 17:14:49</t>
  </si>
  <si>
    <t>16.04.2024 17:17:25</t>
  </si>
  <si>
    <t>16.04.2024 17:17:27</t>
  </si>
  <si>
    <t>16.04.2024 17:17:28</t>
  </si>
  <si>
    <t>16.04.2024 17:17:30</t>
  </si>
  <si>
    <t>16.04.2024 17:17:31</t>
  </si>
  <si>
    <t>16.04.2024 17:17:33</t>
  </si>
  <si>
    <t>16.04.2024 17:17:34</t>
  </si>
  <si>
    <t>16.04.2024 17:18:31</t>
  </si>
  <si>
    <t>16.04.2024 17:18:33</t>
  </si>
  <si>
    <t>16.04.2024 17:18:34</t>
  </si>
  <si>
    <t>16.04.2024 17:18:36</t>
  </si>
  <si>
    <t>16.04.2024 17:19:58</t>
  </si>
  <si>
    <t>16.04.2024 17:20:00</t>
  </si>
  <si>
    <t>16.04.2024 17:20:01</t>
  </si>
  <si>
    <t>16.04.2024 17:20:06</t>
  </si>
  <si>
    <t>16.04.2024 17:20:07</t>
  </si>
  <si>
    <t>16.04.2024 17:20:09</t>
  </si>
  <si>
    <t>16.04.2024 17:20:10</t>
  </si>
  <si>
    <t>16.04.2024 17:20:45</t>
  </si>
  <si>
    <t>16.04.2024 17:20:47</t>
  </si>
  <si>
    <t>16.04.2024 17:21:43</t>
  </si>
  <si>
    <t>16.04.2024 17:21:46</t>
  </si>
  <si>
    <t>16.04.2024 17:21:48</t>
  </si>
  <si>
    <t>16.04.2024 17:22:36</t>
  </si>
  <si>
    <t>16.04.2024 17:22:37</t>
  </si>
  <si>
    <t>16.04.2024 17:22:39</t>
  </si>
  <si>
    <t>16.04.2024 17:23:27</t>
  </si>
  <si>
    <t>16.04.2024 17:23:28</t>
  </si>
  <si>
    <t>16.04.2024 17:23:30</t>
  </si>
  <si>
    <t>16.04.2024 17:23:31</t>
  </si>
  <si>
    <t>16.04.2024 17:24:40</t>
  </si>
  <si>
    <t>16.04.2024 17:24:42</t>
  </si>
  <si>
    <t>16.04.2024 17:24:43</t>
  </si>
  <si>
    <t>16.04.2024 17:24:45</t>
  </si>
  <si>
    <t>16.04.2024 17:24:46</t>
  </si>
  <si>
    <t>16.04.2024 17:25:45</t>
  </si>
  <si>
    <t>16.04.2024 17:25:46</t>
  </si>
  <si>
    <t>16.04.2024 17:26:09</t>
  </si>
  <si>
    <t>16.04.2024 17:26:10</t>
  </si>
  <si>
    <t>16.04.2024 17:26:12</t>
  </si>
  <si>
    <t>16.04.2024 17:26:13</t>
  </si>
  <si>
    <t>16.04.2024 17:26:15</t>
  </si>
  <si>
    <t>16.04.2024 17:26:16</t>
  </si>
  <si>
    <t>16.04.2024 17:26:22</t>
  </si>
  <si>
    <t>16.04.2024 17:26:25</t>
  </si>
  <si>
    <t>16.04.2024 17:26:27</t>
  </si>
  <si>
    <t>16.04.2024 17:27:31</t>
  </si>
  <si>
    <t>16.04.2024 17:27:33</t>
  </si>
  <si>
    <t>16.04.2024 17:30:00</t>
  </si>
  <si>
    <t>16.04.2024 17:30:01</t>
  </si>
  <si>
    <t>16.04.2024 17:30:03</t>
  </si>
  <si>
    <t>16.04.2024 17:30:04</t>
  </si>
  <si>
    <t>16.04.2024 17:30:18</t>
  </si>
  <si>
    <t>16.04.2024 17:30:19</t>
  </si>
  <si>
    <t>16.04.2024 17:30:21</t>
  </si>
  <si>
    <t>16.04.2024 17:31:19</t>
  </si>
  <si>
    <t>16.04.2024 17:31:21</t>
  </si>
  <si>
    <t>16.04.2024 17:31:22</t>
  </si>
  <si>
    <t>16.04.2024 17:31:24</t>
  </si>
  <si>
    <t>16.04.2024 17:31:55</t>
  </si>
  <si>
    <t>16.04.2024 17:31:57</t>
  </si>
  <si>
    <t>16.04.2024 17:31:58</t>
  </si>
  <si>
    <t>16.04.2024 17:32:01</t>
  </si>
  <si>
    <t>16.04.2024 17:32:42</t>
  </si>
  <si>
    <t>16.04.2024 17:32:44</t>
  </si>
  <si>
    <t>16.04.2024 17:32:45</t>
  </si>
  <si>
    <t>16.04.2024 17:33:40</t>
  </si>
  <si>
    <t>16.04.2024 17:33:43</t>
  </si>
  <si>
    <t>16.04.2024 17:34:34</t>
  </si>
  <si>
    <t>16.04.2024 17:34:54</t>
  </si>
  <si>
    <t>16.04.2024 17:34:55</t>
  </si>
  <si>
    <t>16.04.2024 17:34:57</t>
  </si>
  <si>
    <t>16.04.2024 17:34:58</t>
  </si>
  <si>
    <t>16.04.2024 17:35:00</t>
  </si>
  <si>
    <t>16.04.2024 17:35:01</t>
  </si>
  <si>
    <t>16.04.2024 17:35:03</t>
  </si>
  <si>
    <t>16.04.2024 17:35:04</t>
  </si>
  <si>
    <t>16.04.2024 17:35:06</t>
  </si>
  <si>
    <t>16.04.2024 17:35:07</t>
  </si>
  <si>
    <t>16.04.2024 17:35:56</t>
  </si>
  <si>
    <t>16.04.2024 17:35:57</t>
  </si>
  <si>
    <t>16.04.2024 17:35:59</t>
  </si>
  <si>
    <t>16.04.2024 17:36:00</t>
  </si>
  <si>
    <t>16.04.2024 17:36:03</t>
  </si>
  <si>
    <t>16.04.2024 17:36:23</t>
  </si>
  <si>
    <t>16.04.2024 17:36:24</t>
  </si>
  <si>
    <t>16.04.2024 17:36:26</t>
  </si>
  <si>
    <t>16.04.2024 17:36:32</t>
  </si>
  <si>
    <t>16.04.2024 17:36:36</t>
  </si>
  <si>
    <t>16.04.2024 17:36:38</t>
  </si>
  <si>
    <t>16.04.2024 17:36:39</t>
  </si>
  <si>
    <t>16.04.2024 17:36:41</t>
  </si>
  <si>
    <t>16.04.2024 17:41:36</t>
  </si>
  <si>
    <t>16.04.2024 17:41:37</t>
  </si>
  <si>
    <t>16.04.2024 17:41:40</t>
  </si>
  <si>
    <t>16.04.2024 17:41:54</t>
  </si>
  <si>
    <t>16.04.2024 17:41:55</t>
  </si>
  <si>
    <t>16.04.2024 17:41:57</t>
  </si>
  <si>
    <t>16.04.2024 17:41:58</t>
  </si>
  <si>
    <t>16.04.2024 17:42:00</t>
  </si>
  <si>
    <t>16.04.2024 17:42:01</t>
  </si>
  <si>
    <t>16.04.2024 17:42:24</t>
  </si>
  <si>
    <t>16.04.2024 17:42:25</t>
  </si>
  <si>
    <t>16.04.2024 17:42:27</t>
  </si>
  <si>
    <t>16.04.2024 17:42:28</t>
  </si>
  <si>
    <t>16.04.2024 17:42:30</t>
  </si>
  <si>
    <t>16.04.2024 17:42:32</t>
  </si>
  <si>
    <t>16.04.2024 17:42:36</t>
  </si>
  <si>
    <t>16.04.2024 17:42:37</t>
  </si>
  <si>
    <t>16.04.2024 17:42:39</t>
  </si>
  <si>
    <t>16.04.2024 17:43:28</t>
  </si>
  <si>
    <t>16.04.2024 17:43:30</t>
  </si>
  <si>
    <t>16.04.2024 17:43:31</t>
  </si>
  <si>
    <t>16.04.2024 17:43:33</t>
  </si>
  <si>
    <t>16.04.2024 17:44:49</t>
  </si>
  <si>
    <t>16.04.2024 17:44:52</t>
  </si>
  <si>
    <t>16.04.2024 17:44:54</t>
  </si>
  <si>
    <t>16.04.2024 17:44:55</t>
  </si>
  <si>
    <t>16.04.2024 17:45:06</t>
  </si>
  <si>
    <t>16.04.2024 17:45:09</t>
  </si>
  <si>
    <t>16.04.2024 17:45:10</t>
  </si>
  <si>
    <t>16.04.2024 17:46:58</t>
  </si>
  <si>
    <t>16.04.2024 17:47:00</t>
  </si>
  <si>
    <t>16.04.2024 17:47:01</t>
  </si>
  <si>
    <t>16.04.2024 17:47:03</t>
  </si>
  <si>
    <t>16.04.2024 17:47:04</t>
  </si>
  <si>
    <t>16.04.2024 17:47:57</t>
  </si>
  <si>
    <t>16.04.2024 17:48:54</t>
  </si>
  <si>
    <t>16.04.2024 17:48:56</t>
  </si>
  <si>
    <t>16.04.2024 17:48:57</t>
  </si>
  <si>
    <t>16.04.2024 17:49:15</t>
  </si>
  <si>
    <t>16.04.2024 17:49:16</t>
  </si>
  <si>
    <t>16.04.2024 17:49:18</t>
  </si>
  <si>
    <t>16.04.2024 17:49:19</t>
  </si>
  <si>
    <t>16.04.2024 17:49:45</t>
  </si>
  <si>
    <t>16.04.2024 17:49:46</t>
  </si>
  <si>
    <t>16.04.2024 17:49:49</t>
  </si>
  <si>
    <t>16.04.2024 17:49:51</t>
  </si>
  <si>
    <t>16.04.2024 17:49:52</t>
  </si>
  <si>
    <t>16.04.2024 17:49:54</t>
  </si>
  <si>
    <t>16.04.2024 17:49:55</t>
  </si>
  <si>
    <t>16.04.2024 17:49:57</t>
  </si>
  <si>
    <t>16.04.2024 17:50:40</t>
  </si>
  <si>
    <t>16.04.2024 17:50:42</t>
  </si>
  <si>
    <t>16.04.2024 17:50:45</t>
  </si>
  <si>
    <t>16.04.2024 17:51:45</t>
  </si>
  <si>
    <t>16.04.2024 17:51:46</t>
  </si>
  <si>
    <t>16.04.2024 17:51:48</t>
  </si>
  <si>
    <t>16.04.2024 17:51:49</t>
  </si>
  <si>
    <t>16.04.2024 17:51:51</t>
  </si>
  <si>
    <t>16.04.2024 17:51:52</t>
  </si>
  <si>
    <t>16.04.2024 17:51:58</t>
  </si>
  <si>
    <t>16.04.2024 17:52:00</t>
  </si>
  <si>
    <t>16.04.2024 17:52:01</t>
  </si>
  <si>
    <t>16.04.2024 17:52:06</t>
  </si>
  <si>
    <t>16.04.2024 17:52:07</t>
  </si>
  <si>
    <t>16.04.2024 17:52:09</t>
  </si>
  <si>
    <t>16.04.2024 17:52:10</t>
  </si>
  <si>
    <t>16.04.2024 17:52:37</t>
  </si>
  <si>
    <t>16.04.2024 17:52:39</t>
  </si>
  <si>
    <t>16.04.2024 17:52:41</t>
  </si>
  <si>
    <t>16.04.2024 17:52:42</t>
  </si>
  <si>
    <t>16.04.2024 17:52:44</t>
  </si>
  <si>
    <t>16.04.2024 17:52:51</t>
  </si>
  <si>
    <t>16.04.2024 17:52:53</t>
  </si>
  <si>
    <t>16.04.2024 17:52:54</t>
  </si>
  <si>
    <t>16.04.2024 17:52:56</t>
  </si>
  <si>
    <t>16.04.2024 17:53:36</t>
  </si>
  <si>
    <t>16.04.2024 17:53:39</t>
  </si>
  <si>
    <t>16.04.2024 17:53:40</t>
  </si>
  <si>
    <t>16.04.2024 17:53:42</t>
  </si>
  <si>
    <t>16.04.2024 17:54:07</t>
  </si>
  <si>
    <t>16.04.2024 17:54:09</t>
  </si>
  <si>
    <t>16.04.2024 17:54:10</t>
  </si>
  <si>
    <t>16.04.2024 17:54:12</t>
  </si>
  <si>
    <t>16.04.2024 17:54:13</t>
  </si>
  <si>
    <t>16.04.2024 17:54:28</t>
  </si>
  <si>
    <t>16.04.2024 17:54:30</t>
  </si>
  <si>
    <t>16.04.2024 17:54:31</t>
  </si>
  <si>
    <t>16.04.2024 17:54:57</t>
  </si>
  <si>
    <t>16.04.2024 17:54:58</t>
  </si>
  <si>
    <t>16.04.2024 17:55:00</t>
  </si>
  <si>
    <t>16.04.2024 17:55:09</t>
  </si>
  <si>
    <t>16.04.2024 17:55:10</t>
  </si>
  <si>
    <t>16.04.2024 17:55:24</t>
  </si>
  <si>
    <t>16.04.2024 17:55:25</t>
  </si>
  <si>
    <t>16.04.2024 17:55:27</t>
  </si>
  <si>
    <t>16.04.2024 17:55:40</t>
  </si>
  <si>
    <t>16.04.2024 17:55:42</t>
  </si>
  <si>
    <t>16.04.2024 17:55:44</t>
  </si>
  <si>
    <t>16.04.2024 17:57:12</t>
  </si>
  <si>
    <t>16.04.2024 17:57:13</t>
  </si>
  <si>
    <t>16.04.2024 17:57:16</t>
  </si>
  <si>
    <t>16.04.2024 17:57:18</t>
  </si>
  <si>
    <t>16.04.2024 17:57:19</t>
  </si>
  <si>
    <t>16.04.2024 17:58:21</t>
  </si>
  <si>
    <t>16.04.2024 17:58:22</t>
  </si>
  <si>
    <t>16.04.2024 17:58:24</t>
  </si>
  <si>
    <t>16.04.2024 17:58:25</t>
  </si>
  <si>
    <t>16.04.2024 17:58:27</t>
  </si>
  <si>
    <t>16.04.2024 17:58:28</t>
  </si>
  <si>
    <t>16.04.2024 18:01:49</t>
  </si>
  <si>
    <t>16.04.2024 18:01:51</t>
  </si>
  <si>
    <t>16.04.2024 18:01:52</t>
  </si>
  <si>
    <t>16.04.2024 18:02:06</t>
  </si>
  <si>
    <t>16.04.2024 18:02:10</t>
  </si>
  <si>
    <t>16.04.2024 18:02:12</t>
  </si>
  <si>
    <t>16.04.2024 18:02:48</t>
  </si>
  <si>
    <t>16.04.2024 18:02:49</t>
  </si>
  <si>
    <t>16.04.2024 18:02:51</t>
  </si>
  <si>
    <t>16.04.2024 18:02:52</t>
  </si>
  <si>
    <t>16.04.2024 18:03:03</t>
  </si>
  <si>
    <t>16.04.2024 18:03:04</t>
  </si>
  <si>
    <t>16.04.2024 18:05:07</t>
  </si>
  <si>
    <t>16.04.2024 18:05:09</t>
  </si>
  <si>
    <t>16.04.2024 18:05:10</t>
  </si>
  <si>
    <t>16.04.2024 18:05:12</t>
  </si>
  <si>
    <t>16.04.2024 18:05:40</t>
  </si>
  <si>
    <t>16.04.2024 18:05:43</t>
  </si>
  <si>
    <t>16.04.2024 18:05:45</t>
  </si>
  <si>
    <t>16.04.2024 18:05:46</t>
  </si>
  <si>
    <t>16.04.2024 18:06:54</t>
  </si>
  <si>
    <t>16.04.2024 18:06:55</t>
  </si>
  <si>
    <t>16.04.2024 18:06:57</t>
  </si>
  <si>
    <t>16.04.2024 18:06:58</t>
  </si>
  <si>
    <t>16.04.2024 18:08:24</t>
  </si>
  <si>
    <t>16.04.2024 18:08:25</t>
  </si>
  <si>
    <t>16.04.2024 18:08:27</t>
  </si>
  <si>
    <t>16.04.2024 18:08:28</t>
  </si>
  <si>
    <t>16.04.2024 18:08:30</t>
  </si>
  <si>
    <t>16.04.2024 18:09:39</t>
  </si>
  <si>
    <t>16.04.2024 18:09:40</t>
  </si>
  <si>
    <t>16.04.2024 18:09:42</t>
  </si>
  <si>
    <t>16.04.2024 18:09:43</t>
  </si>
  <si>
    <t>16.04.2024 18:09:45</t>
  </si>
  <si>
    <t>16.04.2024 18:09:46</t>
  </si>
  <si>
    <t>16.04.2024 18:09:48</t>
  </si>
  <si>
    <t>16.04.2024 18:10:37</t>
  </si>
  <si>
    <t>16.04.2024 18:10:39</t>
  </si>
  <si>
    <t>16.04.2024 18:10:40</t>
  </si>
  <si>
    <t>16.04.2024 18:10:42</t>
  </si>
  <si>
    <t>16.04.2024 18:10:43</t>
  </si>
  <si>
    <t>16.04.2024 18:10:52</t>
  </si>
  <si>
    <t>16.04.2024 18:10:54</t>
  </si>
  <si>
    <t>16.04.2024 18:10:55</t>
  </si>
  <si>
    <t>16.04.2024 18:11:24</t>
  </si>
  <si>
    <t>16.04.2024 18:11:25</t>
  </si>
  <si>
    <t>16.04.2024 18:13:19</t>
  </si>
  <si>
    <t>16.04.2024 18:13:22</t>
  </si>
  <si>
    <t>16.04.2024 18:13:30</t>
  </si>
  <si>
    <t>16.04.2024 18:13:31</t>
  </si>
  <si>
    <t>16.04.2024 18:13:33</t>
  </si>
  <si>
    <t>16.04.2024 18:13:34</t>
  </si>
  <si>
    <t>16.04.2024 18:14:21</t>
  </si>
  <si>
    <t>16.04.2024 18:14:22</t>
  </si>
  <si>
    <t>16.04.2024 18:14:24</t>
  </si>
  <si>
    <t>16.04.2024 18:14:25</t>
  </si>
  <si>
    <t>16.04.2024 18:14:27</t>
  </si>
  <si>
    <t>16.04.2024 18:15:16</t>
  </si>
  <si>
    <t>16.04.2024 18:15:19</t>
  </si>
  <si>
    <t>16.04.2024 18:15:21</t>
  </si>
  <si>
    <t>16.04.2024 18:15:22</t>
  </si>
  <si>
    <t>16.04.2024 18:15:24</t>
  </si>
  <si>
    <t>16.04.2024 18:16:07</t>
  </si>
  <si>
    <t>16.04.2024 18:16:09</t>
  </si>
  <si>
    <t>16.04.2024 18:16:10</t>
  </si>
  <si>
    <t>16.04.2024 18:16:12</t>
  </si>
  <si>
    <t>16.04.2024 18:18:00</t>
  </si>
  <si>
    <t>16.04.2024 18:18:01</t>
  </si>
  <si>
    <t>16.04.2024 18:18:03</t>
  </si>
  <si>
    <t>16.04.2024 18:18:04</t>
  </si>
  <si>
    <t>16.04.2024 18:18:13</t>
  </si>
  <si>
    <t>16.04.2024 18:18:15</t>
  </si>
  <si>
    <t>16.04.2024 18:18:16</t>
  </si>
  <si>
    <t>16.04.2024 18:18:18</t>
  </si>
  <si>
    <t>16.04.2024 18:18:22</t>
  </si>
  <si>
    <t>16.04.2024 18:18:24</t>
  </si>
  <si>
    <t>16.04.2024 18:18:25</t>
  </si>
  <si>
    <t>16.04.2024 18:18:27</t>
  </si>
  <si>
    <t>16.04.2024 18:18:28</t>
  </si>
  <si>
    <t>16.04.2024 18:18:36</t>
  </si>
  <si>
    <t>16.04.2024 18:18:37</t>
  </si>
  <si>
    <t>16.04.2024 18:19:03</t>
  </si>
  <si>
    <t>16.04.2024 18:19:04</t>
  </si>
  <si>
    <t>16.04.2024 18:19:06</t>
  </si>
  <si>
    <t>16.04.2024 18:19:45</t>
  </si>
  <si>
    <t>16.04.2024 18:19:46</t>
  </si>
  <si>
    <t>16.04.2024 18:21:15</t>
  </si>
  <si>
    <t>16.04.2024 18:21:18</t>
  </si>
  <si>
    <t>16.04.2024 18:21:19</t>
  </si>
  <si>
    <t>16.04.2024 18:25:12</t>
  </si>
  <si>
    <t>16.04.2024 18:25:13</t>
  </si>
  <si>
    <t>16.04.2024 18:25:15</t>
  </si>
  <si>
    <t>16.04.2024 18:25:16</t>
  </si>
  <si>
    <t>16.04.2024 18:25:25</t>
  </si>
  <si>
    <t>16.04.2024 18:25:27</t>
  </si>
  <si>
    <t>16.04.2024 18:25:28</t>
  </si>
  <si>
    <t>16.04.2024 18:25:30</t>
  </si>
  <si>
    <t>16.04.2024 18:25:31</t>
  </si>
  <si>
    <t>16.04.2024 18:25:33</t>
  </si>
  <si>
    <t>16.04.2024 18:25:34</t>
  </si>
  <si>
    <t>16.04.2024 18:27:48</t>
  </si>
  <si>
    <t>16.04.2024 18:27:49</t>
  </si>
  <si>
    <t>16.04.2024 18:27:51</t>
  </si>
  <si>
    <t>16.04.2024 18:27:52</t>
  </si>
  <si>
    <t>16.04.2024 18:27:54</t>
  </si>
  <si>
    <t>16.04.2024 18:28:03</t>
  </si>
  <si>
    <t>16.04.2024 18:28:04</t>
  </si>
  <si>
    <t>16.04.2024 18:28:06</t>
  </si>
  <si>
    <t>16.04.2024 18:28:07</t>
  </si>
  <si>
    <t>16.04.2024 18:29:37</t>
  </si>
  <si>
    <t>16.04.2024 18:29:42</t>
  </si>
  <si>
    <t>16.04.2024 18:29:43</t>
  </si>
  <si>
    <t>16.04.2024 18:30:19</t>
  </si>
  <si>
    <t>16.04.2024 18:30:22</t>
  </si>
  <si>
    <t>16.04.2024 18:30:25</t>
  </si>
  <si>
    <t>16.04.2024 18:30:28</t>
  </si>
  <si>
    <t>16.04.2024 18:31:42</t>
  </si>
  <si>
    <t>16.04.2024 18:31:43</t>
  </si>
  <si>
    <t>16.04.2024 18:31:45</t>
  </si>
  <si>
    <t>16.04.2024 18:35:46</t>
  </si>
  <si>
    <t>16.04.2024 18:35:48</t>
  </si>
  <si>
    <t>16.04.2024 18:35:49</t>
  </si>
  <si>
    <t>16.04.2024 18:35:51</t>
  </si>
  <si>
    <t>16.04.2024 18:36:07</t>
  </si>
  <si>
    <t>16.04.2024 18:36:10</t>
  </si>
  <si>
    <t>16.04.2024 18:36:12</t>
  </si>
  <si>
    <t>16.04.2024 18:36:28</t>
  </si>
  <si>
    <t>16.04.2024 18:36:30</t>
  </si>
  <si>
    <t>16.04.2024 18:36:31</t>
  </si>
  <si>
    <t>16.04.2024 18:36:33</t>
  </si>
  <si>
    <t>16.04.2024 18:37:51</t>
  </si>
  <si>
    <t>16.04.2024 18:37:54</t>
  </si>
  <si>
    <t>16.04.2024 18:37:55</t>
  </si>
  <si>
    <t>16.04.2024 18:37:57</t>
  </si>
  <si>
    <t>16.04.2024 18:38:01</t>
  </si>
  <si>
    <t>16.04.2024 18:38:03</t>
  </si>
  <si>
    <t>16.04.2024 18:38:04</t>
  </si>
  <si>
    <t>16.04.2024 18:39:01</t>
  </si>
  <si>
    <t>16.04.2024 18:39:03</t>
  </si>
  <si>
    <t>16.04.2024 18:39:04</t>
  </si>
  <si>
    <t>16.04.2024 18:39:09</t>
  </si>
  <si>
    <t>16.04.2024 18:39:10</t>
  </si>
  <si>
    <t>16.04.2024 18:39:30</t>
  </si>
  <si>
    <t>16.04.2024 18:39:31</t>
  </si>
  <si>
    <t>16.04.2024 18:39:33</t>
  </si>
  <si>
    <t>16.04.2024 18:39:34</t>
  </si>
  <si>
    <t>16.04.2024 18:39:36</t>
  </si>
  <si>
    <t>16.04.2024 18:40:54</t>
  </si>
  <si>
    <t>16.04.2024 18:40:55</t>
  </si>
  <si>
    <t>16.04.2024 18:40:57</t>
  </si>
  <si>
    <t>16.04.2024 18:40:58</t>
  </si>
  <si>
    <t>16.04.2024 18:41:51</t>
  </si>
  <si>
    <t>16.04.2024 18:41:53</t>
  </si>
  <si>
    <t>16.04.2024 18:41:54</t>
  </si>
  <si>
    <t>16.04.2024 18:44:24</t>
  </si>
  <si>
    <t>16.04.2024 18:47:45</t>
  </si>
  <si>
    <t>16.04.2024 18:47:48</t>
  </si>
  <si>
    <t>16.04.2024 18:47:49</t>
  </si>
  <si>
    <t>16.04.2024 18:47:51</t>
  </si>
  <si>
    <t>16.04.2024 18:47:52</t>
  </si>
  <si>
    <t>16.04.2024 18:49:12</t>
  </si>
  <si>
    <t>16.04.2024 18:49:13</t>
  </si>
  <si>
    <t>16.04.2024 18:49:15</t>
  </si>
  <si>
    <t>16.04.2024 18:49:16</t>
  </si>
  <si>
    <t>16.04.2024 18:49:34</t>
  </si>
  <si>
    <t>16.04.2024 18:49:36</t>
  </si>
  <si>
    <t>16.04.2024 18:49:37</t>
  </si>
  <si>
    <t>16.04.2024 18:49:39</t>
  </si>
  <si>
    <t>16.04.2024 18:50:36</t>
  </si>
  <si>
    <t>16.04.2024 18:50:37</t>
  </si>
  <si>
    <t>16.04.2024 18:50:39</t>
  </si>
  <si>
    <t>16.04.2024 18:50:40</t>
  </si>
  <si>
    <t>16.04.2024 18:50:42</t>
  </si>
  <si>
    <t>16.04.2024 18:51:15</t>
  </si>
  <si>
    <t>16.04.2024 18:51:16</t>
  </si>
  <si>
    <t>16.04.2024 18:51:18</t>
  </si>
  <si>
    <t>16.04.2024 18:51:19</t>
  </si>
  <si>
    <t>16.04.2024 18:51:21</t>
  </si>
  <si>
    <t>16.04.2024 18:51:48</t>
  </si>
  <si>
    <t>16.04.2024 18:51:49</t>
  </si>
  <si>
    <t>16.04.2024 18:51:51</t>
  </si>
  <si>
    <t>16.04.2024 18:51:52</t>
  </si>
  <si>
    <t>16.04.2024 18:51:54</t>
  </si>
  <si>
    <t>16.04.2024 18:51:55</t>
  </si>
  <si>
    <t>16.04.2024 18:51:57</t>
  </si>
  <si>
    <t>16.04.2024 18:52:54</t>
  </si>
  <si>
    <t>16.04.2024 18:52:55</t>
  </si>
  <si>
    <t>16.04.2024 18:52:57</t>
  </si>
  <si>
    <t>16.04.2024 18:52:58</t>
  </si>
  <si>
    <t>16.04.2024 18:54:49</t>
  </si>
  <si>
    <t>16.04.2024 18:54:51</t>
  </si>
  <si>
    <t>16.04.2024 18:54:52</t>
  </si>
  <si>
    <t>16.04.2024 18:54:54</t>
  </si>
  <si>
    <t>16.04.2024 18:54:55</t>
  </si>
  <si>
    <t>16.04.2024 18:54:57</t>
  </si>
  <si>
    <t>16.04.2024 18:56:37</t>
  </si>
  <si>
    <t>16.04.2024 18:56:39</t>
  </si>
  <si>
    <t>16.04.2024 18:56:40</t>
  </si>
  <si>
    <t>16.04.2024 18:59:58</t>
  </si>
  <si>
    <t>16.04.2024 19:00:00</t>
  </si>
  <si>
    <t>16.04.2024 19:00:01</t>
  </si>
  <si>
    <t>16.04.2024 19:00:03</t>
  </si>
  <si>
    <t>16.04.2024 19:00:04</t>
  </si>
  <si>
    <t>16.04.2024 19:00:13</t>
  </si>
  <si>
    <t>16.04.2024 19:00:15</t>
  </si>
  <si>
    <t>16.04.2024 19:00:16</t>
  </si>
  <si>
    <t>16.04.2024 19:01:48</t>
  </si>
  <si>
    <t>16.04.2024 19:01:49</t>
  </si>
  <si>
    <t>16.04.2024 19:01:51</t>
  </si>
  <si>
    <t>16.04.2024 19:01:52</t>
  </si>
  <si>
    <t>16.04.2024 19:01:54</t>
  </si>
  <si>
    <t>16.04.2024 19:01:55</t>
  </si>
  <si>
    <t>16.04.2024 19:06:04</t>
  </si>
  <si>
    <t>16.04.2024 19:06:06</t>
  </si>
  <si>
    <t>16.04.2024 19:06:07</t>
  </si>
  <si>
    <t>16.04.2024 19:06:10</t>
  </si>
  <si>
    <t>16.04.2024 19:06:13</t>
  </si>
  <si>
    <t>16.04.2024 19:06:15</t>
  </si>
  <si>
    <t>16.04.2024 19:07:58</t>
  </si>
  <si>
    <t>16.04.2024 19:08:00</t>
  </si>
  <si>
    <t>16.04.2024 19:08:01</t>
  </si>
  <si>
    <t>16.04.2024 19:08:04</t>
  </si>
  <si>
    <t>16.04.2024 19:10:10</t>
  </si>
  <si>
    <t>16.04.2024 19:10:12</t>
  </si>
  <si>
    <t>16.04.2024 19:10:13</t>
  </si>
  <si>
    <t>16.04.2024 19:10:15</t>
  </si>
  <si>
    <t>16.04.2024 19:10:16</t>
  </si>
  <si>
    <t>16.04.2024 19:10:43</t>
  </si>
  <si>
    <t>16.04.2024 19:10:45</t>
  </si>
  <si>
    <t>16.04.2024 19:10:46</t>
  </si>
  <si>
    <t>16.04.2024 19:11:19</t>
  </si>
  <si>
    <t>16.04.2024 19:11:21</t>
  </si>
  <si>
    <t>16.04.2024 19:11:22</t>
  </si>
  <si>
    <t>16.04.2024 19:11:24</t>
  </si>
  <si>
    <t>16.04.2024 19:11:25</t>
  </si>
  <si>
    <t>16.04.2024 19:13:16</t>
  </si>
  <si>
    <t>16.04.2024 19:13:18</t>
  </si>
  <si>
    <t>16.04.2024 19:13:19</t>
  </si>
  <si>
    <t>16.04.2024 19:13:21</t>
  </si>
  <si>
    <t>16.04.2024 19:13:22</t>
  </si>
  <si>
    <t>16.04.2024 19:16:19</t>
  </si>
  <si>
    <t>16.04.2024 19:16:21</t>
  </si>
  <si>
    <t>16.04.2024 19:16:22</t>
  </si>
  <si>
    <t>16.04.2024 19:16:24</t>
  </si>
  <si>
    <t>16.04.2024 19:16:25</t>
  </si>
  <si>
    <t>16.04.2024 19:16:27</t>
  </si>
  <si>
    <t>16.04.2024 19:19:10</t>
  </si>
  <si>
    <t>16.04.2024 19:19:12</t>
  </si>
  <si>
    <t>16.04.2024 19:19:13</t>
  </si>
  <si>
    <t>16.04.2024 19:19:15</t>
  </si>
  <si>
    <t>16.04.2024 19:24:09</t>
  </si>
  <si>
    <t>16.04.2024 19:26:00</t>
  </si>
  <si>
    <t>16.04.2024 19:27:39</t>
  </si>
  <si>
    <t>16.04.2024 19:27:40</t>
  </si>
  <si>
    <t>16.04.2024 19:27:42</t>
  </si>
  <si>
    <t>16.04.2024 19:27:43</t>
  </si>
  <si>
    <t>16.04.2024 19:28:12</t>
  </si>
  <si>
    <t>16.04.2024 19:28:13</t>
  </si>
  <si>
    <t>16.04.2024 19:28:16</t>
  </si>
  <si>
    <t>16.04.2024 19:31:06</t>
  </si>
  <si>
    <t>16.04.2024 19:33:04</t>
  </si>
  <si>
    <t>16.04.2024 19:33:06</t>
  </si>
  <si>
    <t>16.04.2024 19:34:28</t>
  </si>
  <si>
    <t>16.04.2024 19:34:30</t>
  </si>
  <si>
    <t>16.04.2024 19:34:31</t>
  </si>
  <si>
    <t>16.04.2024 19:34:33</t>
  </si>
  <si>
    <t>16.04.2024 19:34:39</t>
  </si>
  <si>
    <t>16.04.2024 19:34:40</t>
  </si>
  <si>
    <t>16.04.2024 19:35:45</t>
  </si>
  <si>
    <t>16.04.2024 19:35:46</t>
  </si>
  <si>
    <t>16.04.2024 19:35:48</t>
  </si>
  <si>
    <t>16.04.2024 19:35:49</t>
  </si>
  <si>
    <t>16.04.2024 19:35:51</t>
  </si>
  <si>
    <t>16.04.2024 19:39:55</t>
  </si>
  <si>
    <t>16.04.2024 19:39:57</t>
  </si>
  <si>
    <t>16.04.2024 19:39:58</t>
  </si>
  <si>
    <t>16.04.2024 19:41:31</t>
  </si>
  <si>
    <t>16.04.2024 19:41:33</t>
  </si>
  <si>
    <t>16.04.2024 19:43:36</t>
  </si>
  <si>
    <t>16.04.2024 19:43:37</t>
  </si>
  <si>
    <t>16.04.2024 19:43:39</t>
  </si>
  <si>
    <t>16.04.2024 19:43:43</t>
  </si>
  <si>
    <t>16.04.2024 19:43:45</t>
  </si>
  <si>
    <t>16.04.2024 19:43:46</t>
  </si>
  <si>
    <t>16.04.2024 19:45:42</t>
  </si>
  <si>
    <t>16.04.2024 19:45:43</t>
  </si>
  <si>
    <t>16.04.2024 19:45:45</t>
  </si>
  <si>
    <t>16.04.2024 19:45:48</t>
  </si>
  <si>
    <t>16.04.2024 19:45:49</t>
  </si>
  <si>
    <t>16.04.2024 19:45:51</t>
  </si>
  <si>
    <t>16.04.2024 19:45:52</t>
  </si>
  <si>
    <t>16.04.2024 19:45:54</t>
  </si>
  <si>
    <t>16.04.2024 19:48:16</t>
  </si>
  <si>
    <t>16.04.2024 19:48:18</t>
  </si>
  <si>
    <t>16.04.2024 19:48:19</t>
  </si>
  <si>
    <t>16.04.2024 19:48:21</t>
  </si>
  <si>
    <t>16.04.2024 19:48:22</t>
  </si>
  <si>
    <t>16.04.2024 19:48:24</t>
  </si>
  <si>
    <t>16.04.2024 19:51:04</t>
  </si>
  <si>
    <t>16.04.2024 19:51:06</t>
  </si>
  <si>
    <t>16.04.2024 19:51:07</t>
  </si>
  <si>
    <t>16.04.2024 19:52:33</t>
  </si>
  <si>
    <t>16.04.2024 19:52:34</t>
  </si>
  <si>
    <t>16.04.2024 19:52:36</t>
  </si>
  <si>
    <t>16.04.2024 19:53:55</t>
  </si>
  <si>
    <t>16.04.2024 19:53:57</t>
  </si>
  <si>
    <t>16.04.2024 19:53:58</t>
  </si>
  <si>
    <t>16.04.2024 19:54:00</t>
  </si>
  <si>
    <t>16.04.2024 19:54:01</t>
  </si>
  <si>
    <t>16.04.2024 19:54:03</t>
  </si>
  <si>
    <t>16.04.2024 19:54:06</t>
  </si>
  <si>
    <t>16.04.2024 19:54:42</t>
  </si>
  <si>
    <t>16.04.2024 19:54:44</t>
  </si>
  <si>
    <t>16.04.2024 19:54:45</t>
  </si>
  <si>
    <t>16.04.2024 19:54:47</t>
  </si>
  <si>
    <t>16.04.2024 19:54:48</t>
  </si>
  <si>
    <t>16.04.2024 19:57:18</t>
  </si>
  <si>
    <t>16.04.2024 19:57:19</t>
  </si>
  <si>
    <t>16.04.2024 19:57:21</t>
  </si>
  <si>
    <t>16.04.2024 20:01:13</t>
  </si>
  <si>
    <t>16.04.2024 20:01:18</t>
  </si>
  <si>
    <t>16.04.2024 20:01:19</t>
  </si>
  <si>
    <t>16.04.2024 20:01:21</t>
  </si>
  <si>
    <t>16.04.2024 20:02:21</t>
  </si>
  <si>
    <t>16.04.2024 20:02:22</t>
  </si>
  <si>
    <t>16.04.2024 20:02:24</t>
  </si>
  <si>
    <t>16.04.2024 20:02:25</t>
  </si>
  <si>
    <t>16.04.2024 20:03:22</t>
  </si>
  <si>
    <t>16.04.2024 20:03:24</t>
  </si>
  <si>
    <t>16.04.2024 20:03:25</t>
  </si>
  <si>
    <t>16.04.2024 20:03:27</t>
  </si>
  <si>
    <t>16.04.2024 20:03:57</t>
  </si>
  <si>
    <t>16.04.2024 20:11:04</t>
  </si>
  <si>
    <t>16.04.2024 20:11:06</t>
  </si>
  <si>
    <t>16.04.2024 20:11:07</t>
  </si>
  <si>
    <t>16.04.2024 20:11:09</t>
  </si>
  <si>
    <t>16.04.2024 20:11:37</t>
  </si>
  <si>
    <t>16.04.2024 20:11:39</t>
  </si>
  <si>
    <t>16.04.2024 20:11:40</t>
  </si>
  <si>
    <t>16.04.2024 20:11:42</t>
  </si>
  <si>
    <t>16.04.2024 20:11:43</t>
  </si>
  <si>
    <t>16.04.2024 20:13:00</t>
  </si>
  <si>
    <t>16.04.2024 20:13:01</t>
  </si>
  <si>
    <t>16.04.2024 20:13:03</t>
  </si>
  <si>
    <t>16.04.2024 20:13:04</t>
  </si>
  <si>
    <t>16.04.2024 20:13:31</t>
  </si>
  <si>
    <t>16.04.2024 20:13:33</t>
  </si>
  <si>
    <t>16.04.2024 20:17:31</t>
  </si>
  <si>
    <t>16.04.2024 20:17:33</t>
  </si>
  <si>
    <t>16.04.2024 20:17:34</t>
  </si>
  <si>
    <t>16.04.2024 20:17:36</t>
  </si>
  <si>
    <t>16.04.2024 20:18:51</t>
  </si>
  <si>
    <t>16.04.2024 20:18:52</t>
  </si>
  <si>
    <t>16.04.2024 20:18:54</t>
  </si>
  <si>
    <t>16.04.2024 20:18:55</t>
  </si>
  <si>
    <t>16.04.2024 20:24:21</t>
  </si>
  <si>
    <t>16.04.2024 20:24:22</t>
  </si>
  <si>
    <t>16.04.2024 20:24:24</t>
  </si>
  <si>
    <t>16.04.2024 20:24:25</t>
  </si>
  <si>
    <t>16.04.2024 20:35:30</t>
  </si>
  <si>
    <t>16.04.2024 20:35:31</t>
  </si>
  <si>
    <t>16.04.2024 20:35:33</t>
  </si>
  <si>
    <t>16.04.2024 20:35:34</t>
  </si>
  <si>
    <t>16.04.2024 20:35:36</t>
  </si>
  <si>
    <t>16.04.2024 20:37:18</t>
  </si>
  <si>
    <t>16.04.2024 20:37:19</t>
  </si>
  <si>
    <t>16.04.2024 20:37:21</t>
  </si>
  <si>
    <t>16.04.2024 20:37:22</t>
  </si>
  <si>
    <t>16.04.2024 20:37:24</t>
  </si>
  <si>
    <t>16.04.2024 20:38:42</t>
  </si>
  <si>
    <t>16.04.2024 20:38:43</t>
  </si>
  <si>
    <t>16.04.2024 20:38:45</t>
  </si>
  <si>
    <t>16.04.2024 20:38:46</t>
  </si>
  <si>
    <t>16.04.2024 20:39:15</t>
  </si>
  <si>
    <t>16.04.2024 20:39:18</t>
  </si>
  <si>
    <t>16.04.2024 20:39:19</t>
  </si>
  <si>
    <t>16.04.2024 20:39:21</t>
  </si>
  <si>
    <t>16.04.2024 20:39:48</t>
  </si>
  <si>
    <t>16.04.2024 20:39:49</t>
  </si>
  <si>
    <t>16.04.2024 20:39:51</t>
  </si>
  <si>
    <t>16.04.2024 20:44:07</t>
  </si>
  <si>
    <t>16.04.2024 20:44:09</t>
  </si>
  <si>
    <t>16.04.2024 20:52:13</t>
  </si>
  <si>
    <t>16.04.2024 20:52:15</t>
  </si>
  <si>
    <t>16.04.2024 20:52:16</t>
  </si>
  <si>
    <t>16.04.2024 20:54:19</t>
  </si>
  <si>
    <t>16.04.2024 20:54:22</t>
  </si>
  <si>
    <t>16.04.2024 20:54:24</t>
  </si>
  <si>
    <t>16.04.2024 20:54:25</t>
  </si>
  <si>
    <t>16.04.2024 20:55:27</t>
  </si>
  <si>
    <t>16.04.2024 20:55:28</t>
  </si>
  <si>
    <t>16.04.2024 20:55:30</t>
  </si>
  <si>
    <t>16.04.2024 20:56:16</t>
  </si>
  <si>
    <t>16.04.2024 20:56:18</t>
  </si>
  <si>
    <t>16.04.2024 20:56:19</t>
  </si>
  <si>
    <t>16.04.2024 20:57:45</t>
  </si>
  <si>
    <t>16.04.2024 20:57:46</t>
  </si>
  <si>
    <t>16.04.2024 20:57:48</t>
  </si>
  <si>
    <t>16.04.2024 20:57:49</t>
  </si>
  <si>
    <t>16.04.2024 20:57:51</t>
  </si>
  <si>
    <t>16.04.2024 20:59:48</t>
  </si>
  <si>
    <t>16.04.2024 20:59:49</t>
  </si>
  <si>
    <t>16.04.2024 20:59:51</t>
  </si>
  <si>
    <t>16.04.2024 20:59:52</t>
  </si>
  <si>
    <t>16.04.2024 20:59:54</t>
  </si>
  <si>
    <t>16.04.2024 20:59:55</t>
  </si>
  <si>
    <t>16.04.2024 21:03:58</t>
  </si>
  <si>
    <t>16.04.2024 21:04:00</t>
  </si>
  <si>
    <t>16.04.2024 21:04:01</t>
  </si>
  <si>
    <t>16.04.2024 21:04:03</t>
  </si>
  <si>
    <t>16.04.2024 21:04:18</t>
  </si>
  <si>
    <t>16.04.2024 21:04:21</t>
  </si>
  <si>
    <t>16.04.2024 21:04:22</t>
  </si>
  <si>
    <t>16.04.2024 21:04:24</t>
  </si>
  <si>
    <t>16.04.2024 21:07:25</t>
  </si>
  <si>
    <t>16.04.2024 21:07:27</t>
  </si>
  <si>
    <t>16.04.2024 21:07:28</t>
  </si>
  <si>
    <t>16.04.2024 21:07:30</t>
  </si>
  <si>
    <t>16.04.2024 21:07:31</t>
  </si>
  <si>
    <t>16.04.2024 21:08:12</t>
  </si>
  <si>
    <t>16.04.2024 21:08:13</t>
  </si>
  <si>
    <t>16.04.2024 21:08:18</t>
  </si>
  <si>
    <t>16.04.2024 21:11:46</t>
  </si>
  <si>
    <t>16.04.2024 21:11:48</t>
  </si>
  <si>
    <t>16.04.2024 21:11:49</t>
  </si>
  <si>
    <t>16.04.2024 21:11:51</t>
  </si>
  <si>
    <t>16.04.2024 21:11:52</t>
  </si>
  <si>
    <t>16.04.2024 21:11:54</t>
  </si>
  <si>
    <t>16.04.2024 21:11:55</t>
  </si>
  <si>
    <t>16.04.2024 21:11:57</t>
  </si>
  <si>
    <t>16.04.2024 21:11:58</t>
  </si>
  <si>
    <t>16.04.2024 21:12:35</t>
  </si>
  <si>
    <t>16.04.2024 21:12:36</t>
  </si>
  <si>
    <t>16.04.2024 21:12:38</t>
  </si>
  <si>
    <t>16.04.2024 21:12:39</t>
  </si>
  <si>
    <t>16.04.2024 21:13:06</t>
  </si>
  <si>
    <t>16.04.2024 21:13:07</t>
  </si>
  <si>
    <t>16.04.2024 21:13:09</t>
  </si>
  <si>
    <t>16.04.2024 21:14:55</t>
  </si>
  <si>
    <t>16.04.2024 21:14:57</t>
  </si>
  <si>
    <t>16.04.2024 21:14:58</t>
  </si>
  <si>
    <t>16.04.2024 21:15:00</t>
  </si>
  <si>
    <t>16.04.2024 21:15:12</t>
  </si>
  <si>
    <t>16.04.2024 21:15:13</t>
  </si>
  <si>
    <t>16.04.2024 21:15:15</t>
  </si>
  <si>
    <t>16.04.2024 21:15:16</t>
  </si>
  <si>
    <t>16.04.2024 21:15:26</t>
  </si>
  <si>
    <t>16.04.2024 21:15:27</t>
  </si>
  <si>
    <t>16.04.2024 21:15:28</t>
  </si>
  <si>
    <t>16.04.2024 21:15:30</t>
  </si>
  <si>
    <t>16.04.2024 21:15:32</t>
  </si>
  <si>
    <t>16.04.2024 21:15:33</t>
  </si>
  <si>
    <t>16.04.2024 21:15:47</t>
  </si>
  <si>
    <t>16.04.2024 21:15:48</t>
  </si>
  <si>
    <t>16.04.2024 21:15:50</t>
  </si>
  <si>
    <t>16.04.2024 21:15:51</t>
  </si>
  <si>
    <t>16.04.2024 21:16:52</t>
  </si>
  <si>
    <t>16.04.2024 21:19:40</t>
  </si>
  <si>
    <t>16.04.2024 21:19:42</t>
  </si>
  <si>
    <t>16.04.2024 21:19:43</t>
  </si>
  <si>
    <t>16.04.2024 21:19:45</t>
  </si>
  <si>
    <t>16.04.2024 21:19:46</t>
  </si>
  <si>
    <t>16.04.2024 21:24:37</t>
  </si>
  <si>
    <t>16.04.2024 21:24:39</t>
  </si>
  <si>
    <t>16.04.2024 21:24:40</t>
  </si>
  <si>
    <t>16.04.2024 21:24:42</t>
  </si>
  <si>
    <t>16.04.2024 21:32:16</t>
  </si>
  <si>
    <t>16.04.2024 21:32:18</t>
  </si>
  <si>
    <t>16.04.2024 21:32:19</t>
  </si>
  <si>
    <t>16.04.2024 21:32:21</t>
  </si>
  <si>
    <t>16.04.2024 21:32:33</t>
  </si>
  <si>
    <t>16.04.2024 21:32:34</t>
  </si>
  <si>
    <t>16.04.2024 21:33:18</t>
  </si>
  <si>
    <t>16.04.2024 21:33:19</t>
  </si>
  <si>
    <t>16.04.2024 21:33:21</t>
  </si>
  <si>
    <t>16.04.2024 21:33:33</t>
  </si>
  <si>
    <t>16.04.2024 21:33:34</t>
  </si>
  <si>
    <t>16.04.2024 21:33:36</t>
  </si>
  <si>
    <t>16.04.2024 21:33:37</t>
  </si>
  <si>
    <t>16.04.2024 21:37:27</t>
  </si>
  <si>
    <t>16.04.2024 21:37:28</t>
  </si>
  <si>
    <t>16.04.2024 21:37:30</t>
  </si>
  <si>
    <t>16.04.2024 21:40:34</t>
  </si>
  <si>
    <t>16.04.2024 21:40:36</t>
  </si>
  <si>
    <t>16.04.2024 21:40:37</t>
  </si>
  <si>
    <t>16.04.2024 21:40:39</t>
  </si>
  <si>
    <t>16.04.2024 21:53:25</t>
  </si>
  <si>
    <t>16.04.2024 21:53:27</t>
  </si>
  <si>
    <t>16.04.2024 21:53:28</t>
  </si>
  <si>
    <t>16.04.2024 22:03:13</t>
  </si>
  <si>
    <t>16.04.2024 22:03:15</t>
  </si>
  <si>
    <t>16.04.2024 22:03:16</t>
  </si>
  <si>
    <t>16.04.2024 22:03:18</t>
  </si>
  <si>
    <t>16.04.2024 22:05:37</t>
  </si>
  <si>
    <t>16.04.2024 22:05:39</t>
  </si>
  <si>
    <t>16.04.2024 22:05:40</t>
  </si>
  <si>
    <t>16.04.2024 22:06:58</t>
  </si>
  <si>
    <t>16.04.2024 22:07:00</t>
  </si>
  <si>
    <t>16.04.2024 22:07:01</t>
  </si>
  <si>
    <t>16.04.2024 22:07:03</t>
  </si>
  <si>
    <t>16.04.2024 22:22:45</t>
  </si>
  <si>
    <t>16.04.2024 22:22:46</t>
  </si>
  <si>
    <t>16.04.2024 22:22:48</t>
  </si>
  <si>
    <t>16.04.2024 22:22:49</t>
  </si>
  <si>
    <t>16.04.2024 22:22:51</t>
  </si>
  <si>
    <t>16.04.2024 22:51:54</t>
  </si>
  <si>
    <t>16.04.2024 22:51:55</t>
  </si>
  <si>
    <t>16.04.2024 22:51:58</t>
  </si>
  <si>
    <t>16.04.2024 22:52:00</t>
  </si>
  <si>
    <t>16.04.2024 22:52:01</t>
  </si>
  <si>
    <t>16.04.2024 23:07:07</t>
  </si>
  <si>
    <t>16.04.2024 23:07:09</t>
  </si>
  <si>
    <t>16.04.2024 23:07:10</t>
  </si>
  <si>
    <t>16.04.2024 23:07:12</t>
  </si>
  <si>
    <t>16.04.2024 23:09:04</t>
  </si>
  <si>
    <t>16.04.2024 23:09:06</t>
  </si>
  <si>
    <t>16.04.2024 23:09:07</t>
  </si>
  <si>
    <t>16.04.2024 23:09:09</t>
  </si>
  <si>
    <t>16.04.2024 23:09:10</t>
  </si>
  <si>
    <t>16.04.2024 23:16:30</t>
  </si>
  <si>
    <t>16.04.2024 23:16:31</t>
  </si>
  <si>
    <t>16.04.2024 23:16:33</t>
  </si>
  <si>
    <t>16.04.2024 23:16:34</t>
  </si>
  <si>
    <t>16.04.2024 23:17:36</t>
  </si>
  <si>
    <t>16.04.2024 23:17:37</t>
  </si>
  <si>
    <t>16.04.2024 23:17:39</t>
  </si>
  <si>
    <t>16.04.2024 23:17:40</t>
  </si>
  <si>
    <t>16.04.2024 23:17:42</t>
  </si>
  <si>
    <t>16.04.2024 23:23:03</t>
  </si>
  <si>
    <t>16.04.2024 23:23:04</t>
  </si>
  <si>
    <t>16.04.2024 23:23:06</t>
  </si>
  <si>
    <t>16.04.2024 23:23:07</t>
  </si>
  <si>
    <t>16.04.2024 23:28:49</t>
  </si>
  <si>
    <t>16.04.2024 23:28:51</t>
  </si>
  <si>
    <t>16.04.2024 23:28:52</t>
  </si>
  <si>
    <t>16.04.2024 23:52:27</t>
  </si>
  <si>
    <t>16.04.2024 23:52:28</t>
  </si>
  <si>
    <t>16.04.2024 23:52:30</t>
  </si>
  <si>
    <t>16.04.2024 23:52:31</t>
  </si>
  <si>
    <t>16.04.2024 23:52:33</t>
  </si>
  <si>
    <t>16.04.2024 23:55:15</t>
  </si>
  <si>
    <t>16.04.2024 23:55:16</t>
  </si>
  <si>
    <t>16.04.2024 23:55:18</t>
  </si>
  <si>
    <t>17.04.2024 00:04:52</t>
  </si>
  <si>
    <t>17.04.2024 00:04:54</t>
  </si>
  <si>
    <t>17.04.2024 00:04:55</t>
  </si>
  <si>
    <t>17.04.2024 00:04:57</t>
  </si>
  <si>
    <t>17.04.2024 00:10:25</t>
  </si>
  <si>
    <t>17.04.2024 00:10:27</t>
  </si>
  <si>
    <t>17.04.2024 00:10:28</t>
  </si>
  <si>
    <t>17.04.2024 01:10:42</t>
  </si>
  <si>
    <t>17.04.2024 01:10:43</t>
  </si>
  <si>
    <t>17.04.2024 01:10:45</t>
  </si>
  <si>
    <t>17.04.2024 01:10:46</t>
  </si>
  <si>
    <t>17.04.2024 03:12:46</t>
  </si>
  <si>
    <t>17.04.2024 03:12:48</t>
  </si>
  <si>
    <t>17.04.2024 03:12:49</t>
  </si>
  <si>
    <t>17.04.2024 03:12:51</t>
  </si>
  <si>
    <t>17.04.2024 03:34:01</t>
  </si>
  <si>
    <t>17.04.2024 03:38:49</t>
  </si>
  <si>
    <t>17.04.2024 03:57:28</t>
  </si>
  <si>
    <t>17.04.2024 03:57:30</t>
  </si>
  <si>
    <t>17.04.2024 03:57:31</t>
  </si>
  <si>
    <t>17.04.2024 03:57:33</t>
  </si>
  <si>
    <t>17.04.2024 04:03:33</t>
  </si>
  <si>
    <t>17.04.2024 04:03:34</t>
  </si>
  <si>
    <t>17.04.2024 04:03:36</t>
  </si>
  <si>
    <t>17.04.2024 04:03:37</t>
  </si>
  <si>
    <t>17.04.2024 04:03:39</t>
  </si>
  <si>
    <t>17.04.2024 04:03:40</t>
  </si>
  <si>
    <t>17.04.2024 04:03:42</t>
  </si>
  <si>
    <t>17.04.2024 04:03:43</t>
  </si>
  <si>
    <t>17.04.2024 04:03:45</t>
  </si>
  <si>
    <t>17.04.2024 04:03:46</t>
  </si>
  <si>
    <t>17.04.2024 04:13:36</t>
  </si>
  <si>
    <t>17.04.2024 04:13:37</t>
  </si>
  <si>
    <t>17.04.2024 04:13:39</t>
  </si>
  <si>
    <t>17.04.2024 04:13:40</t>
  </si>
  <si>
    <t>17.04.2024 04:13:42</t>
  </si>
  <si>
    <t>17.04.2024 04:13:43</t>
  </si>
  <si>
    <t>17.04.2024 04:29:52</t>
  </si>
  <si>
    <t>17.04.2024 04:29:54</t>
  </si>
  <si>
    <t>17.04.2024 04:29:55</t>
  </si>
  <si>
    <t>17.04.2024 04:29:57</t>
  </si>
  <si>
    <t>17.04.2024 04:29:58</t>
  </si>
  <si>
    <t>17.04.2024 04:39:33</t>
  </si>
  <si>
    <t>17.04.2024 04:39:34</t>
  </si>
  <si>
    <t>17.04.2024 04:39:36</t>
  </si>
  <si>
    <t>17.04.2024 04:39:37</t>
  </si>
  <si>
    <t>17.04.2024 04:41:13</t>
  </si>
  <si>
    <t>17.04.2024 04:41:15</t>
  </si>
  <si>
    <t>17.04.2024 04:41:16</t>
  </si>
  <si>
    <t>17.04.2024 04:41:18</t>
  </si>
  <si>
    <t>17.04.2024 04:41:19</t>
  </si>
  <si>
    <t>17.04.2024 04:43:09</t>
  </si>
  <si>
    <t>17.04.2024 04:43:10</t>
  </si>
  <si>
    <t>17.04.2024 04:43:12</t>
  </si>
  <si>
    <t>17.04.2024 04:43:13</t>
  </si>
  <si>
    <t>17.04.2024 04:50:19</t>
  </si>
  <si>
    <t>17.04.2024 04:50:21</t>
  </si>
  <si>
    <t>17.04.2024 04:50:22</t>
  </si>
  <si>
    <t>17.04.2024 04:50:24</t>
  </si>
  <si>
    <t>17.04.2024 04:50:25</t>
  </si>
  <si>
    <t>17.04.2024 04:51:45</t>
  </si>
  <si>
    <t>17.04.2024 04:51:46</t>
  </si>
  <si>
    <t>17.04.2024 04:51:48</t>
  </si>
  <si>
    <t>17.04.2024 04:51:49</t>
  </si>
  <si>
    <t>17.04.2024 04:51:51</t>
  </si>
  <si>
    <t>17.04.2024 04:59:04</t>
  </si>
  <si>
    <t>17.04.2024 04:59:06</t>
  </si>
  <si>
    <t>17.04.2024 05:00:06</t>
  </si>
  <si>
    <t>17.04.2024 05:00:07</t>
  </si>
  <si>
    <t>17.04.2024 05:00:09</t>
  </si>
  <si>
    <t>17.04.2024 05:01:19</t>
  </si>
  <si>
    <t>17.04.2024 05:01:21</t>
  </si>
  <si>
    <t>17.04.2024 05:01:22</t>
  </si>
  <si>
    <t>17.04.2024 05:01:24</t>
  </si>
  <si>
    <t>17.04.2024 05:01:25</t>
  </si>
  <si>
    <t>17.04.2024 05:01:27</t>
  </si>
  <si>
    <t>17.04.2024 05:02:58</t>
  </si>
  <si>
    <t>17.04.2024 05:03:00</t>
  </si>
  <si>
    <t>17.04.2024 05:03:01</t>
  </si>
  <si>
    <t>17.04.2024 05:03:03</t>
  </si>
  <si>
    <t>17.04.2024 05:03:04</t>
  </si>
  <si>
    <t>17.04.2024 05:03:06</t>
  </si>
  <si>
    <t>17.04.2024 05:04:16</t>
  </si>
  <si>
    <t>17.04.2024 05:04:18</t>
  </si>
  <si>
    <t>17.04.2024 05:04:19</t>
  </si>
  <si>
    <t>17.04.2024 05:04:21</t>
  </si>
  <si>
    <t>17.04.2024 05:04:22</t>
  </si>
  <si>
    <t>17.04.2024 05:24:27</t>
  </si>
  <si>
    <t>17.04.2024 05:24:28</t>
  </si>
  <si>
    <t>17.04.2024 05:24:30</t>
  </si>
  <si>
    <t>17.04.2024 05:24:31</t>
  </si>
  <si>
    <t>17.04.2024 05:24:34</t>
  </si>
  <si>
    <t>17.04.2024 05:28:12</t>
  </si>
  <si>
    <t>17.04.2024 05:28:13</t>
  </si>
  <si>
    <t>17.04.2024 05:28:15</t>
  </si>
  <si>
    <t>17.04.2024 05:42:49</t>
  </si>
  <si>
    <t>17.04.2024 05:42:51</t>
  </si>
  <si>
    <t>17.04.2024 05:48:25</t>
  </si>
  <si>
    <t>17.04.2024 05:48:27</t>
  </si>
  <si>
    <t>17.04.2024 05:48:28</t>
  </si>
  <si>
    <t>17.04.2024 05:48:30</t>
  </si>
  <si>
    <t>17.04.2024 05:48:31</t>
  </si>
  <si>
    <t>17.04.2024 05:48:33</t>
  </si>
  <si>
    <t>17.04.2024 05:48:34</t>
  </si>
  <si>
    <t>17.04.2024 05:48:36</t>
  </si>
  <si>
    <t>17.04.2024 05:48:39</t>
  </si>
  <si>
    <t>17.04.2024 05:48:43</t>
  </si>
  <si>
    <t>17.04.2024 05:48:46</t>
  </si>
  <si>
    <t>17.04.2024 05:50:34</t>
  </si>
  <si>
    <t>17.04.2024 05:50:36</t>
  </si>
  <si>
    <t>17.04.2024 05:50:37</t>
  </si>
  <si>
    <t>17.04.2024 05:50:39</t>
  </si>
  <si>
    <t>17.04.2024 05:54:33</t>
  </si>
  <si>
    <t>17.04.2024 05:54:34</t>
  </si>
  <si>
    <t>17.04.2024 05:54:36</t>
  </si>
  <si>
    <t>17.04.2024 05:54:37</t>
  </si>
  <si>
    <t>17.04.2024 05:54:39</t>
  </si>
  <si>
    <t>17.04.2024 05:54:48</t>
  </si>
  <si>
    <t>17.04.2024 05:54:49</t>
  </si>
  <si>
    <t>17.04.2024 05:56:18</t>
  </si>
  <si>
    <t>17.04.2024 05:56:19</t>
  </si>
  <si>
    <t>17.04.2024 05:56:21</t>
  </si>
  <si>
    <t>17.04.2024 05:57:16</t>
  </si>
  <si>
    <t>17.04.2024 05:57:18</t>
  </si>
  <si>
    <t>17.04.2024 05:57:19</t>
  </si>
  <si>
    <t>17.04.2024 05:57:21</t>
  </si>
  <si>
    <t>17.04.2024 05:57:22</t>
  </si>
  <si>
    <t>17.04.2024 05:57:24</t>
  </si>
  <si>
    <t>17.04.2024 05:58:55</t>
  </si>
  <si>
    <t>17.04.2024 05:58:57</t>
  </si>
  <si>
    <t>17.04.2024 05:58:58</t>
  </si>
  <si>
    <t>17.04.2024 05:59:00</t>
  </si>
  <si>
    <t>17.04.2024 05:59:01</t>
  </si>
  <si>
    <t>17.04.2024 05:59:26</t>
  </si>
  <si>
    <t>17.04.2024 05:59:27</t>
  </si>
  <si>
    <t>17.04.2024 05:59:29</t>
  </si>
  <si>
    <t>17.04.2024 05:59:30</t>
  </si>
  <si>
    <t>17.04.2024 05:59:32</t>
  </si>
  <si>
    <t>17.04.2024 06:03:06</t>
  </si>
  <si>
    <t>17.04.2024 06:03:07</t>
  </si>
  <si>
    <t>17.04.2024 06:04:51</t>
  </si>
  <si>
    <t>17.04.2024 06:04:52</t>
  </si>
  <si>
    <t>17.04.2024 06:04:54</t>
  </si>
  <si>
    <t>17.04.2024 06:04:55</t>
  </si>
  <si>
    <t>17.04.2024 06:04:57</t>
  </si>
  <si>
    <t>17.04.2024 06:05:00</t>
  </si>
  <si>
    <t>17.04.2024 06:05:01</t>
  </si>
  <si>
    <t>17.04.2024 06:10:48</t>
  </si>
  <si>
    <t>17.04.2024 06:10:51</t>
  </si>
  <si>
    <t>17.04.2024 06:10:52</t>
  </si>
  <si>
    <t>17.04.2024 06:10:54</t>
  </si>
  <si>
    <t>17.04.2024 06:12:04</t>
  </si>
  <si>
    <t>17.04.2024 06:12:06</t>
  </si>
  <si>
    <t>17.04.2024 06:12:07</t>
  </si>
  <si>
    <t>17.04.2024 06:13:51</t>
  </si>
  <si>
    <t>17.04.2024 06:13:52</t>
  </si>
  <si>
    <t>17.04.2024 06:13:54</t>
  </si>
  <si>
    <t>17.04.2024 06:13:55</t>
  </si>
  <si>
    <t>17.04.2024 06:14:24</t>
  </si>
  <si>
    <t>17.04.2024 06:14:26</t>
  </si>
  <si>
    <t>17.04.2024 06:14:27</t>
  </si>
  <si>
    <t>17.04.2024 06:14:29</t>
  </si>
  <si>
    <t>17.04.2024 06:14:30</t>
  </si>
  <si>
    <t>17.04.2024 06:14:39</t>
  </si>
  <si>
    <t>17.04.2024 06:14:41</t>
  </si>
  <si>
    <t>17.04.2024 06:14:42</t>
  </si>
  <si>
    <t>17.04.2024 06:14:44</t>
  </si>
  <si>
    <t>17.04.2024 06:14:45</t>
  </si>
  <si>
    <t>17.04.2024 06:14:56</t>
  </si>
  <si>
    <t>17.04.2024 06:14:57</t>
  </si>
  <si>
    <t>17.04.2024 06:14:59</t>
  </si>
  <si>
    <t>17.04.2024 06:15:00</t>
  </si>
  <si>
    <t>17.04.2024 06:15:02</t>
  </si>
  <si>
    <t>17.04.2024 06:18:31</t>
  </si>
  <si>
    <t>17.04.2024 06:18:33</t>
  </si>
  <si>
    <t>17.04.2024 06:18:34</t>
  </si>
  <si>
    <t>17.04.2024 06:18:36</t>
  </si>
  <si>
    <t>17.04.2024 06:18:37</t>
  </si>
  <si>
    <t>17.04.2024 06:18:39</t>
  </si>
  <si>
    <t>17.04.2024 06:18:40</t>
  </si>
  <si>
    <t>17.04.2024 06:18:55</t>
  </si>
  <si>
    <t>17.04.2024 06:18:57</t>
  </si>
  <si>
    <t>17.04.2024 06:19:10</t>
  </si>
  <si>
    <t>17.04.2024 06:19:12</t>
  </si>
  <si>
    <t>17.04.2024 06:19:13</t>
  </si>
  <si>
    <t>17.04.2024 06:19:16</t>
  </si>
  <si>
    <t>17.04.2024 06:19:18</t>
  </si>
  <si>
    <t>17.04.2024 06:19:19</t>
  </si>
  <si>
    <t>17.04.2024 06:19:22</t>
  </si>
  <si>
    <t>17.04.2024 06:19:24</t>
  </si>
  <si>
    <t>17.04.2024 06:19:30</t>
  </si>
  <si>
    <t>17.04.2024 06:19:31</t>
  </si>
  <si>
    <t>17.04.2024 06:19:33</t>
  </si>
  <si>
    <t>17.04.2024 06:20:30</t>
  </si>
  <si>
    <t>17.04.2024 06:20:31</t>
  </si>
  <si>
    <t>17.04.2024 06:20:33</t>
  </si>
  <si>
    <t>17.04.2024 06:21:39</t>
  </si>
  <si>
    <t>17.04.2024 06:21:40</t>
  </si>
  <si>
    <t>17.04.2024 06:22:28</t>
  </si>
  <si>
    <t>17.04.2024 06:22:30</t>
  </si>
  <si>
    <t>17.04.2024 06:22:31</t>
  </si>
  <si>
    <t>17.04.2024 06:22:33</t>
  </si>
  <si>
    <t>17.04.2024 06:22:34</t>
  </si>
  <si>
    <t>17.04.2024 06:22:36</t>
  </si>
  <si>
    <t>17.04.2024 06:22:46</t>
  </si>
  <si>
    <t>17.04.2024 06:22:48</t>
  </si>
  <si>
    <t>17.04.2024 06:22:49</t>
  </si>
  <si>
    <t>17.04.2024 06:22:51</t>
  </si>
  <si>
    <t>17.04.2024 06:22:54</t>
  </si>
  <si>
    <t>17.04.2024 06:24:10</t>
  </si>
  <si>
    <t>17.04.2024 06:24:12</t>
  </si>
  <si>
    <t>17.04.2024 06:24:13</t>
  </si>
  <si>
    <t>17.04.2024 06:24:15</t>
  </si>
  <si>
    <t>17.04.2024 06:24:22</t>
  </si>
  <si>
    <t>17.04.2024 06:24:24</t>
  </si>
  <si>
    <t>17.04.2024 06:24:25</t>
  </si>
  <si>
    <t>17.04.2024 06:24:27</t>
  </si>
  <si>
    <t>17.04.2024 06:24:37</t>
  </si>
  <si>
    <t>17.04.2024 06:24:40</t>
  </si>
  <si>
    <t>17.04.2024 06:24:42</t>
  </si>
  <si>
    <t>17.04.2024 06:24:43</t>
  </si>
  <si>
    <t>17.04.2024 06:25:04</t>
  </si>
  <si>
    <t>17.04.2024 06:25:06</t>
  </si>
  <si>
    <t>17.04.2024 06:25:07</t>
  </si>
  <si>
    <t>17.04.2024 06:25:09</t>
  </si>
  <si>
    <t>17.04.2024 06:25:21</t>
  </si>
  <si>
    <t>17.04.2024 06:25:22</t>
  </si>
  <si>
    <t>17.04.2024 06:25:24</t>
  </si>
  <si>
    <t>17.04.2024 06:25:25</t>
  </si>
  <si>
    <t>17.04.2024 06:25:27</t>
  </si>
  <si>
    <t>17.04.2024 06:25:28</t>
  </si>
  <si>
    <t>17.04.2024 06:26:04</t>
  </si>
  <si>
    <t>17.04.2024 06:26:06</t>
  </si>
  <si>
    <t>17.04.2024 06:26:07</t>
  </si>
  <si>
    <t>17.04.2024 06:26:09</t>
  </si>
  <si>
    <t>17.04.2024 06:26:10</t>
  </si>
  <si>
    <t>17.04.2024 06:26:13</t>
  </si>
  <si>
    <t>17.04.2024 06:26:15</t>
  </si>
  <si>
    <t>17.04.2024 06:27:19</t>
  </si>
  <si>
    <t>17.04.2024 06:27:21</t>
  </si>
  <si>
    <t>17.04.2024 06:27:22</t>
  </si>
  <si>
    <t>17.04.2024 06:27:24</t>
  </si>
  <si>
    <t>17.04.2024 06:28:43</t>
  </si>
  <si>
    <t>17.04.2024 06:28:45</t>
  </si>
  <si>
    <t>17.04.2024 06:28:46</t>
  </si>
  <si>
    <t>17.04.2024 06:29:01</t>
  </si>
  <si>
    <t>17.04.2024 06:29:03</t>
  </si>
  <si>
    <t>17.04.2024 06:29:04</t>
  </si>
  <si>
    <t>17.04.2024 06:29:09</t>
  </si>
  <si>
    <t>17.04.2024 06:29:10</t>
  </si>
  <si>
    <t>17.04.2024 06:29:12</t>
  </si>
  <si>
    <t>17.04.2024 06:29:15</t>
  </si>
  <si>
    <t>17.04.2024 06:29:16</t>
  </si>
  <si>
    <t>17.04.2024 06:29:18</t>
  </si>
  <si>
    <t>17.04.2024 06:29:51</t>
  </si>
  <si>
    <t>17.04.2024 06:29:52</t>
  </si>
  <si>
    <t>17.04.2024 06:29:54</t>
  </si>
  <si>
    <t>17.04.2024 06:29:55</t>
  </si>
  <si>
    <t>17.04.2024 06:30:16</t>
  </si>
  <si>
    <t>17.04.2024 06:30:18</t>
  </si>
  <si>
    <t>17.04.2024 06:30:19</t>
  </si>
  <si>
    <t>17.04.2024 06:30:21</t>
  </si>
  <si>
    <t>17.04.2024 06:31:09</t>
  </si>
  <si>
    <t>17.04.2024 06:31:10</t>
  </si>
  <si>
    <t>17.04.2024 06:31:13</t>
  </si>
  <si>
    <t>17.04.2024 06:31:15</t>
  </si>
  <si>
    <t>17.04.2024 06:31:16</t>
  </si>
  <si>
    <t>17.04.2024 06:32:40</t>
  </si>
  <si>
    <t>17.04.2024 06:32:42</t>
  </si>
  <si>
    <t>17.04.2024 06:32:43</t>
  </si>
  <si>
    <t>17.04.2024 06:32:45</t>
  </si>
  <si>
    <t>17.04.2024 06:32:48</t>
  </si>
  <si>
    <t>17.04.2024 06:32:49</t>
  </si>
  <si>
    <t>17.04.2024 06:32:51</t>
  </si>
  <si>
    <t>17.04.2024 06:33:18</t>
  </si>
  <si>
    <t>17.04.2024 06:33:19</t>
  </si>
  <si>
    <t>17.04.2024 06:33:30</t>
  </si>
  <si>
    <t>17.04.2024 06:33:31</t>
  </si>
  <si>
    <t>17.04.2024 06:33:33</t>
  </si>
  <si>
    <t>17.04.2024 06:33:34</t>
  </si>
  <si>
    <t>17.04.2024 06:34:57</t>
  </si>
  <si>
    <t>17.04.2024 06:34:58</t>
  </si>
  <si>
    <t>17.04.2024 06:35:00</t>
  </si>
  <si>
    <t>17.04.2024 06:35:01</t>
  </si>
  <si>
    <t>17.04.2024 06:35:03</t>
  </si>
  <si>
    <t>17.04.2024 06:35:04</t>
  </si>
  <si>
    <t>17.04.2024 06:35:41</t>
  </si>
  <si>
    <t>17.04.2024 06:35:42</t>
  </si>
  <si>
    <t>17.04.2024 06:35:44</t>
  </si>
  <si>
    <t>17.04.2024 06:35:45</t>
  </si>
  <si>
    <t>17.04.2024 06:35:47</t>
  </si>
  <si>
    <t>17.04.2024 06:35:53</t>
  </si>
  <si>
    <t>17.04.2024 06:35:54</t>
  </si>
  <si>
    <t>17.04.2024 06:35:56</t>
  </si>
  <si>
    <t>17.04.2024 06:35:59</t>
  </si>
  <si>
    <t>17.04.2024 06:36:32</t>
  </si>
  <si>
    <t>17.04.2024 06:36:33</t>
  </si>
  <si>
    <t>17.04.2024 06:36:35</t>
  </si>
  <si>
    <t>17.04.2024 06:36:36</t>
  </si>
  <si>
    <t>17.04.2024 06:36:38</t>
  </si>
  <si>
    <t>17.04.2024 06:37:18</t>
  </si>
  <si>
    <t>17.04.2024 06:37:19</t>
  </si>
  <si>
    <t>17.04.2024 06:37:21</t>
  </si>
  <si>
    <t>17.04.2024 06:37:22</t>
  </si>
  <si>
    <t>17.04.2024 06:37:52</t>
  </si>
  <si>
    <t>17.04.2024 06:38:21</t>
  </si>
  <si>
    <t>17.04.2024 06:38:22</t>
  </si>
  <si>
    <t>17.04.2024 06:38:24</t>
  </si>
  <si>
    <t>17.04.2024 06:38:25</t>
  </si>
  <si>
    <t>17.04.2024 06:38:27</t>
  </si>
  <si>
    <t>17.04.2024 06:38:30</t>
  </si>
  <si>
    <t>17.04.2024 06:38:40</t>
  </si>
  <si>
    <t>17.04.2024 06:38:42</t>
  </si>
  <si>
    <t>17.04.2024 06:38:43</t>
  </si>
  <si>
    <t>17.04.2024 06:38:46</t>
  </si>
  <si>
    <t>17.04.2024 06:38:48</t>
  </si>
  <si>
    <t>17.04.2024 06:38:49</t>
  </si>
  <si>
    <t>17.04.2024 06:38:57</t>
  </si>
  <si>
    <t>17.04.2024 06:38:58</t>
  </si>
  <si>
    <t>17.04.2024 06:39:00</t>
  </si>
  <si>
    <t>17.04.2024 06:39:01</t>
  </si>
  <si>
    <t>17.04.2024 06:39:06</t>
  </si>
  <si>
    <t>17.04.2024 06:39:07</t>
  </si>
  <si>
    <t>17.04.2024 06:39:44</t>
  </si>
  <si>
    <t>17.04.2024 06:39:45</t>
  </si>
  <si>
    <t>17.04.2024 06:39:47</t>
  </si>
  <si>
    <t>17.04.2024 06:40:18</t>
  </si>
  <si>
    <t>17.04.2024 06:40:19</t>
  </si>
  <si>
    <t>17.04.2024 06:40:21</t>
  </si>
  <si>
    <t>17.04.2024 06:40:51</t>
  </si>
  <si>
    <t>17.04.2024 06:40:52</t>
  </si>
  <si>
    <t>17.04.2024 06:40:54</t>
  </si>
  <si>
    <t>17.04.2024 06:40:55</t>
  </si>
  <si>
    <t>17.04.2024 06:41:30</t>
  </si>
  <si>
    <t>17.04.2024 06:41:31</t>
  </si>
  <si>
    <t>17.04.2024 06:41:33</t>
  </si>
  <si>
    <t>17.04.2024 06:42:03</t>
  </si>
  <si>
    <t>17.04.2024 06:42:04</t>
  </si>
  <si>
    <t>17.04.2024 06:42:10</t>
  </si>
  <si>
    <t>17.04.2024 06:42:12</t>
  </si>
  <si>
    <t>17.04.2024 06:42:13</t>
  </si>
  <si>
    <t>17.04.2024 06:42:15</t>
  </si>
  <si>
    <t>17.04.2024 06:42:16</t>
  </si>
  <si>
    <t>17.04.2024 06:42:33</t>
  </si>
  <si>
    <t>17.04.2024 06:42:34</t>
  </si>
  <si>
    <t>17.04.2024 06:42:36</t>
  </si>
  <si>
    <t>17.04.2024 06:42:37</t>
  </si>
  <si>
    <t>17.04.2024 06:42:39</t>
  </si>
  <si>
    <t>17.04.2024 06:42:40</t>
  </si>
  <si>
    <t>17.04.2024 06:42:42</t>
  </si>
  <si>
    <t>17.04.2024 06:42:51</t>
  </si>
  <si>
    <t>17.04.2024 06:42:52</t>
  </si>
  <si>
    <t>17.04.2024 06:42:54</t>
  </si>
  <si>
    <t>17.04.2024 06:42:55</t>
  </si>
  <si>
    <t>17.04.2024 06:43:01</t>
  </si>
  <si>
    <t>17.04.2024 06:43:03</t>
  </si>
  <si>
    <t>17.04.2024 06:43:04</t>
  </si>
  <si>
    <t>17.04.2024 06:43:06</t>
  </si>
  <si>
    <t>17.04.2024 06:43:07</t>
  </si>
  <si>
    <t>17.04.2024 06:43:09</t>
  </si>
  <si>
    <t>17.04.2024 06:43:10</t>
  </si>
  <si>
    <t>17.04.2024 06:43:27</t>
  </si>
  <si>
    <t>17.04.2024 06:43:28</t>
  </si>
  <si>
    <t>17.04.2024 06:43:30</t>
  </si>
  <si>
    <t>17.04.2024 06:44:45</t>
  </si>
  <si>
    <t>17.04.2024 06:44:46</t>
  </si>
  <si>
    <t>17.04.2024 06:45:07</t>
  </si>
  <si>
    <t>17.04.2024 06:45:09</t>
  </si>
  <si>
    <t>17.04.2024 06:45:10</t>
  </si>
  <si>
    <t>17.04.2024 06:45:15</t>
  </si>
  <si>
    <t>17.04.2024 06:45:25</t>
  </si>
  <si>
    <t>17.04.2024 06:45:27</t>
  </si>
  <si>
    <t>17.04.2024 06:45:28</t>
  </si>
  <si>
    <t>17.04.2024 06:45:30</t>
  </si>
  <si>
    <t>17.04.2024 06:45:31</t>
  </si>
  <si>
    <t>17.04.2024 06:45:40</t>
  </si>
  <si>
    <t>17.04.2024 06:45:42</t>
  </si>
  <si>
    <t>17.04.2024 06:45:43</t>
  </si>
  <si>
    <t>17.04.2024 06:45:58</t>
  </si>
  <si>
    <t>17.04.2024 06:46:01</t>
  </si>
  <si>
    <t>17.04.2024 06:46:22</t>
  </si>
  <si>
    <t>17.04.2024 06:46:24</t>
  </si>
  <si>
    <t>17.04.2024 06:46:25</t>
  </si>
  <si>
    <t>17.04.2024 06:46:27</t>
  </si>
  <si>
    <t>17.04.2024 06:47:25</t>
  </si>
  <si>
    <t>17.04.2024 06:47:27</t>
  </si>
  <si>
    <t>17.04.2024 06:47:28</t>
  </si>
  <si>
    <t>17.04.2024 06:47:30</t>
  </si>
  <si>
    <t>17.04.2024 06:47:33</t>
  </si>
  <si>
    <t>17.04.2024 06:47:45</t>
  </si>
  <si>
    <t>17.04.2024 06:47:48</t>
  </si>
  <si>
    <t>17.04.2024 06:47:49</t>
  </si>
  <si>
    <t>17.04.2024 06:47:51</t>
  </si>
  <si>
    <t>17.04.2024 06:47:57</t>
  </si>
  <si>
    <t>17.04.2024 06:47:58</t>
  </si>
  <si>
    <t>17.04.2024 06:48:00</t>
  </si>
  <si>
    <t>17.04.2024 06:48:01</t>
  </si>
  <si>
    <t>17.04.2024 06:48:03</t>
  </si>
  <si>
    <t>17.04.2024 06:48:04</t>
  </si>
  <si>
    <t>17.04.2024 06:48:06</t>
  </si>
  <si>
    <t>17.04.2024 06:48:07</t>
  </si>
  <si>
    <t>17.04.2024 06:48:16</t>
  </si>
  <si>
    <t>17.04.2024 06:48:18</t>
  </si>
  <si>
    <t>17.04.2024 06:48:19</t>
  </si>
  <si>
    <t>17.04.2024 06:48:21</t>
  </si>
  <si>
    <t>17.04.2024 06:48:28</t>
  </si>
  <si>
    <t>17.04.2024 06:48:30</t>
  </si>
  <si>
    <t>17.04.2024 06:48:31</t>
  </si>
  <si>
    <t>17.04.2024 06:48:33</t>
  </si>
  <si>
    <t>17.04.2024 06:48:34</t>
  </si>
  <si>
    <t>17.04.2024 06:49:16</t>
  </si>
  <si>
    <t>17.04.2024 06:49:18</t>
  </si>
  <si>
    <t>17.04.2024 06:49:19</t>
  </si>
  <si>
    <t>17.04.2024 06:49:46</t>
  </si>
  <si>
    <t>17.04.2024 06:49:48</t>
  </si>
  <si>
    <t>17.04.2024 06:49:49</t>
  </si>
  <si>
    <t>17.04.2024 06:49:51</t>
  </si>
  <si>
    <t>17.04.2024 06:49:52</t>
  </si>
  <si>
    <t>17.04.2024 06:49:54</t>
  </si>
  <si>
    <t>17.04.2024 06:50:15</t>
  </si>
  <si>
    <t>17.04.2024 06:50:16</t>
  </si>
  <si>
    <t>17.04.2024 06:50:19</t>
  </si>
  <si>
    <t>17.04.2024 06:50:21</t>
  </si>
  <si>
    <t>17.04.2024 06:50:34</t>
  </si>
  <si>
    <t>17.04.2024 06:50:36</t>
  </si>
  <si>
    <t>17.04.2024 06:50:37</t>
  </si>
  <si>
    <t>17.04.2024 06:50:40</t>
  </si>
  <si>
    <t>17.04.2024 06:50:42</t>
  </si>
  <si>
    <t>17.04.2024 06:50:43</t>
  </si>
  <si>
    <t>17.04.2024 06:51:18</t>
  </si>
  <si>
    <t>17.04.2024 06:51:19</t>
  </si>
  <si>
    <t>17.04.2024 06:51:21</t>
  </si>
  <si>
    <t>17.04.2024 06:51:25</t>
  </si>
  <si>
    <t>17.04.2024 06:51:30</t>
  </si>
  <si>
    <t>17.04.2024 06:52:30</t>
  </si>
  <si>
    <t>17.04.2024 06:52:31</t>
  </si>
  <si>
    <t>17.04.2024 06:52:33</t>
  </si>
  <si>
    <t>17.04.2024 06:52:39</t>
  </si>
  <si>
    <t>17.04.2024 06:52:40</t>
  </si>
  <si>
    <t>17.04.2024 06:52:42</t>
  </si>
  <si>
    <t>17.04.2024 06:52:45</t>
  </si>
  <si>
    <t>17.04.2024 06:52:46</t>
  </si>
  <si>
    <t>17.04.2024 06:54:07</t>
  </si>
  <si>
    <t>17.04.2024 06:54:09</t>
  </si>
  <si>
    <t>17.04.2024 06:54:10</t>
  </si>
  <si>
    <t>17.04.2024 06:54:12</t>
  </si>
  <si>
    <t>17.04.2024 06:54:13</t>
  </si>
  <si>
    <t>17.04.2024 06:54:15</t>
  </si>
  <si>
    <t>17.04.2024 06:54:16</t>
  </si>
  <si>
    <t>17.04.2024 06:54:51</t>
  </si>
  <si>
    <t>17.04.2024 06:54:52</t>
  </si>
  <si>
    <t>17.04.2024 06:54:54</t>
  </si>
  <si>
    <t>17.04.2024 06:55:10</t>
  </si>
  <si>
    <t>17.04.2024 06:55:12</t>
  </si>
  <si>
    <t>17.04.2024 06:55:13</t>
  </si>
  <si>
    <t>17.04.2024 06:55:15</t>
  </si>
  <si>
    <t>17.04.2024 06:55:28</t>
  </si>
  <si>
    <t>17.04.2024 06:55:30</t>
  </si>
  <si>
    <t>17.04.2024 06:55:31</t>
  </si>
  <si>
    <t>17.04.2024 06:56:03</t>
  </si>
  <si>
    <t>17.04.2024 06:56:04</t>
  </si>
  <si>
    <t>17.04.2024 06:56:06</t>
  </si>
  <si>
    <t>17.04.2024 06:56:07</t>
  </si>
  <si>
    <t>17.04.2024 06:56:24</t>
  </si>
  <si>
    <t>17.04.2024 06:56:25</t>
  </si>
  <si>
    <t>17.04.2024 06:56:27</t>
  </si>
  <si>
    <t>17.04.2024 06:56:28</t>
  </si>
  <si>
    <t>17.04.2024 06:56:30</t>
  </si>
  <si>
    <t>17.04.2024 06:57:04</t>
  </si>
  <si>
    <t>17.04.2024 06:57:06</t>
  </si>
  <si>
    <t>17.04.2024 06:57:07</t>
  </si>
  <si>
    <t>17.04.2024 06:57:09</t>
  </si>
  <si>
    <t>17.04.2024 06:57:45</t>
  </si>
  <si>
    <t>17.04.2024 06:57:46</t>
  </si>
  <si>
    <t>17.04.2024 06:57:48</t>
  </si>
  <si>
    <t>17.04.2024 06:57:49</t>
  </si>
  <si>
    <t>17.04.2024 06:58:13</t>
  </si>
  <si>
    <t>17.04.2024 06:58:15</t>
  </si>
  <si>
    <t>17.04.2024 06:58:16</t>
  </si>
  <si>
    <t>17.04.2024 06:58:18</t>
  </si>
  <si>
    <t>17.04.2024 06:58:28</t>
  </si>
  <si>
    <t>17.04.2024 06:58:30</t>
  </si>
  <si>
    <t>17.04.2024 06:58:31</t>
  </si>
  <si>
    <t>17.04.2024 06:58:33</t>
  </si>
  <si>
    <t>17.04.2024 06:58:34</t>
  </si>
  <si>
    <t>17.04.2024 06:59:01</t>
  </si>
  <si>
    <t>17.04.2024 06:59:03</t>
  </si>
  <si>
    <t>17.04.2024 06:59:36</t>
  </si>
  <si>
    <t>17.04.2024 06:59:37</t>
  </si>
  <si>
    <t>17.04.2024 06:59:39</t>
  </si>
  <si>
    <t>17.04.2024 06:59:40</t>
  </si>
  <si>
    <t>17.04.2024 06:59:43</t>
  </si>
  <si>
    <t>17.04.2024 06:59:45</t>
  </si>
  <si>
    <t>17.04.2024 06:59:46</t>
  </si>
  <si>
    <t>17.04.2024 06:59:48</t>
  </si>
  <si>
    <t>17.04.2024 06:59:49</t>
  </si>
  <si>
    <t>17.04.2024 06:59:51</t>
  </si>
  <si>
    <t>17.04.2024 07:00:04</t>
  </si>
  <si>
    <t>17.04.2024 07:00:06</t>
  </si>
  <si>
    <t>17.04.2024 07:00:10</t>
  </si>
  <si>
    <t>17.04.2024 07:00:12</t>
  </si>
  <si>
    <t>17.04.2024 07:00:16</t>
  </si>
  <si>
    <t>17.04.2024 07:00:18</t>
  </si>
  <si>
    <t>17.04.2024 07:00:43</t>
  </si>
  <si>
    <t>17.04.2024 07:00:45</t>
  </si>
  <si>
    <t>17.04.2024 07:00:51</t>
  </si>
  <si>
    <t>17.04.2024 07:00:52</t>
  </si>
  <si>
    <t>17.04.2024 07:01:33</t>
  </si>
  <si>
    <t>17.04.2024 07:01:34</t>
  </si>
  <si>
    <t>17.04.2024 07:01:36</t>
  </si>
  <si>
    <t>17.04.2024 07:01:37</t>
  </si>
  <si>
    <t>17.04.2024 07:02:01</t>
  </si>
  <si>
    <t>17.04.2024 07:02:03</t>
  </si>
  <si>
    <t>17.04.2024 07:02:04</t>
  </si>
  <si>
    <t>17.04.2024 07:02:06</t>
  </si>
  <si>
    <t>17.04.2024 07:02:40</t>
  </si>
  <si>
    <t>17.04.2024 07:02:42</t>
  </si>
  <si>
    <t>17.04.2024 07:02:43</t>
  </si>
  <si>
    <t>17.04.2024 07:03:18</t>
  </si>
  <si>
    <t>17.04.2024 07:03:19</t>
  </si>
  <si>
    <t>17.04.2024 07:03:22</t>
  </si>
  <si>
    <t>17.04.2024 07:03:27</t>
  </si>
  <si>
    <t>17.04.2024 07:03:28</t>
  </si>
  <si>
    <t>17.04.2024 07:04:15</t>
  </si>
  <si>
    <t>17.04.2024 07:04:16</t>
  </si>
  <si>
    <t>17.04.2024 07:04:18</t>
  </si>
  <si>
    <t>17.04.2024 07:04:19</t>
  </si>
  <si>
    <t>17.04.2024 07:04:30</t>
  </si>
  <si>
    <t>17.04.2024 07:04:31</t>
  </si>
  <si>
    <t>17.04.2024 07:04:33</t>
  </si>
  <si>
    <t>17.04.2024 07:05:13</t>
  </si>
  <si>
    <t>17.04.2024 07:05:15</t>
  </si>
  <si>
    <t>17.04.2024 07:05:25</t>
  </si>
  <si>
    <t>17.04.2024 07:05:27</t>
  </si>
  <si>
    <t>17.04.2024 07:05:28</t>
  </si>
  <si>
    <t>17.04.2024 07:05:30</t>
  </si>
  <si>
    <t>17.04.2024 07:05:31</t>
  </si>
  <si>
    <t>17.04.2024 07:06:27</t>
  </si>
  <si>
    <t>17.04.2024 07:06:28</t>
  </si>
  <si>
    <t>17.04.2024 07:06:30</t>
  </si>
  <si>
    <t>17.04.2024 07:06:34</t>
  </si>
  <si>
    <t>17.04.2024 07:06:36</t>
  </si>
  <si>
    <t>17.04.2024 07:06:37</t>
  </si>
  <si>
    <t>17.04.2024 07:06:39</t>
  </si>
  <si>
    <t>17.04.2024 07:06:40</t>
  </si>
  <si>
    <t>17.04.2024 07:06:42</t>
  </si>
  <si>
    <t>17.04.2024 07:06:43</t>
  </si>
  <si>
    <t>17.04.2024 07:06:45</t>
  </si>
  <si>
    <t>17.04.2024 07:06:46</t>
  </si>
  <si>
    <t>17.04.2024 07:06:48</t>
  </si>
  <si>
    <t>17.04.2024 07:06:49</t>
  </si>
  <si>
    <t>17.04.2024 07:07:09</t>
  </si>
  <si>
    <t>17.04.2024 07:07:10</t>
  </si>
  <si>
    <t>17.04.2024 07:07:12</t>
  </si>
  <si>
    <t>17.04.2024 07:07:13</t>
  </si>
  <si>
    <t>17.04.2024 07:07:15</t>
  </si>
  <si>
    <t>17.04.2024 07:08:37</t>
  </si>
  <si>
    <t>17.04.2024 07:08:39</t>
  </si>
  <si>
    <t>17.04.2024 07:08:40</t>
  </si>
  <si>
    <t>17.04.2024 07:08:42</t>
  </si>
  <si>
    <t>17.04.2024 07:08:43</t>
  </si>
  <si>
    <t>17.04.2024 07:11:03</t>
  </si>
  <si>
    <t>17.04.2024 07:11:04</t>
  </si>
  <si>
    <t>17.04.2024 07:11:06</t>
  </si>
  <si>
    <t>17.04.2024 07:11:07</t>
  </si>
  <si>
    <t>17.04.2024 07:11:09</t>
  </si>
  <si>
    <t>17.04.2024 07:11:10</t>
  </si>
  <si>
    <t>17.04.2024 07:12:21</t>
  </si>
  <si>
    <t>17.04.2024 07:12:22</t>
  </si>
  <si>
    <t>17.04.2024 07:13:15</t>
  </si>
  <si>
    <t>17.04.2024 07:13:16</t>
  </si>
  <si>
    <t>17.04.2024 07:13:18</t>
  </si>
  <si>
    <t>17.04.2024 07:13:42</t>
  </si>
  <si>
    <t>17.04.2024 07:13:45</t>
  </si>
  <si>
    <t>17.04.2024 07:13:48</t>
  </si>
  <si>
    <t>17.04.2024 07:13:49</t>
  </si>
  <si>
    <t>17.04.2024 07:13:55</t>
  </si>
  <si>
    <t>17.04.2024 07:13:57</t>
  </si>
  <si>
    <t>17.04.2024 07:13:58</t>
  </si>
  <si>
    <t>17.04.2024 07:14:00</t>
  </si>
  <si>
    <t>17.04.2024 07:14:01</t>
  </si>
  <si>
    <t>17.04.2024 07:14:07</t>
  </si>
  <si>
    <t>17.04.2024 07:14:09</t>
  </si>
  <si>
    <t>17.04.2024 07:14:12</t>
  </si>
  <si>
    <t>17.04.2024 07:14:39</t>
  </si>
  <si>
    <t>17.04.2024 07:14:41</t>
  </si>
  <si>
    <t>17.04.2024 07:14:42</t>
  </si>
  <si>
    <t>17.04.2024 07:14:44</t>
  </si>
  <si>
    <t>17.04.2024 07:14:45</t>
  </si>
  <si>
    <t>17.04.2024 07:15:13</t>
  </si>
  <si>
    <t>17.04.2024 07:15:15</t>
  </si>
  <si>
    <t>17.04.2024 07:15:16</t>
  </si>
  <si>
    <t>17.04.2024 07:15:18</t>
  </si>
  <si>
    <t>17.04.2024 07:15:46</t>
  </si>
  <si>
    <t>17.04.2024 07:15:48</t>
  </si>
  <si>
    <t>17.04.2024 07:15:49</t>
  </si>
  <si>
    <t>17.04.2024 07:15:51</t>
  </si>
  <si>
    <t>17.04.2024 07:15:52</t>
  </si>
  <si>
    <t>17.04.2024 07:15:58</t>
  </si>
  <si>
    <t>17.04.2024 07:16:00</t>
  </si>
  <si>
    <t>17.04.2024 07:16:01</t>
  </si>
  <si>
    <t>17.04.2024 07:16:03</t>
  </si>
  <si>
    <t>17.04.2024 07:16:04</t>
  </si>
  <si>
    <t>17.04.2024 07:16:19</t>
  </si>
  <si>
    <t>17.04.2024 07:16:21</t>
  </si>
  <si>
    <t>17.04.2024 07:16:24</t>
  </si>
  <si>
    <t>17.04.2024 07:16:32</t>
  </si>
  <si>
    <t>17.04.2024 07:16:33</t>
  </si>
  <si>
    <t>17.04.2024 07:16:36</t>
  </si>
  <si>
    <t>17.04.2024 07:16:39</t>
  </si>
  <si>
    <t>17.04.2024 07:16:41</t>
  </si>
  <si>
    <t>17.04.2024 07:16:42</t>
  </si>
  <si>
    <t>17.04.2024 07:16:45</t>
  </si>
  <si>
    <t>17.04.2024 07:16:47</t>
  </si>
  <si>
    <t>17.04.2024 07:18:12</t>
  </si>
  <si>
    <t>17.04.2024 07:18:13</t>
  </si>
  <si>
    <t>17.04.2024 07:18:15</t>
  </si>
  <si>
    <t>17.04.2024 07:18:18</t>
  </si>
  <si>
    <t>17.04.2024 07:18:19</t>
  </si>
  <si>
    <t>17.04.2024 07:18:21</t>
  </si>
  <si>
    <t>17.04.2024 07:18:22</t>
  </si>
  <si>
    <t>17.04.2024 07:18:24</t>
  </si>
  <si>
    <t>17.04.2024 07:18:27</t>
  </si>
  <si>
    <t>17.04.2024 07:18:28</t>
  </si>
  <si>
    <t>17.04.2024 07:18:30</t>
  </si>
  <si>
    <t>17.04.2024 07:18:31</t>
  </si>
  <si>
    <t>17.04.2024 07:18:34</t>
  </si>
  <si>
    <t>17.04.2024 07:18:51</t>
  </si>
  <si>
    <t>17.04.2024 07:18:52</t>
  </si>
  <si>
    <t>17.04.2024 07:18:54</t>
  </si>
  <si>
    <t>17.04.2024 07:19:39</t>
  </si>
  <si>
    <t>17.04.2024 07:19:40</t>
  </si>
  <si>
    <t>17.04.2024 07:19:42</t>
  </si>
  <si>
    <t>17.04.2024 07:19:43</t>
  </si>
  <si>
    <t>17.04.2024 07:19:45</t>
  </si>
  <si>
    <t>17.04.2024 07:20:18</t>
  </si>
  <si>
    <t>17.04.2024 07:20:19</t>
  </si>
  <si>
    <t>17.04.2024 07:20:21</t>
  </si>
  <si>
    <t>17.04.2024 07:20:22</t>
  </si>
  <si>
    <t>17.04.2024 07:20:54</t>
  </si>
  <si>
    <t>17.04.2024 07:20:55</t>
  </si>
  <si>
    <t>17.04.2024 07:20:57</t>
  </si>
  <si>
    <t>17.04.2024 07:20:58</t>
  </si>
  <si>
    <t>17.04.2024 07:21:00</t>
  </si>
  <si>
    <t>17.04.2024 07:21:01</t>
  </si>
  <si>
    <t>17.04.2024 07:21:03</t>
  </si>
  <si>
    <t>17.04.2024 07:21:04</t>
  </si>
  <si>
    <t>17.04.2024 07:21:06</t>
  </si>
  <si>
    <t>17.04.2024 07:21:07</t>
  </si>
  <si>
    <t>17.04.2024 07:21:09</t>
  </si>
  <si>
    <t>17.04.2024 07:21:10</t>
  </si>
  <si>
    <t>17.04.2024 07:21:54</t>
  </si>
  <si>
    <t>17.04.2024 07:21:56</t>
  </si>
  <si>
    <t>17.04.2024 07:21:57</t>
  </si>
  <si>
    <t>17.04.2024 07:22:18</t>
  </si>
  <si>
    <t>17.04.2024 07:22:20</t>
  </si>
  <si>
    <t>17.04.2024 07:22:39</t>
  </si>
  <si>
    <t>17.04.2024 07:22:41</t>
  </si>
  <si>
    <t>17.04.2024 07:22:42</t>
  </si>
  <si>
    <t>17.04.2024 07:22:44</t>
  </si>
  <si>
    <t>17.04.2024 07:23:10</t>
  </si>
  <si>
    <t>17.04.2024 07:23:12</t>
  </si>
  <si>
    <t>17.04.2024 07:23:13</t>
  </si>
  <si>
    <t>17.04.2024 07:23:15</t>
  </si>
  <si>
    <t>17.04.2024 07:23:16</t>
  </si>
  <si>
    <t>17.04.2024 07:23:19</t>
  </si>
  <si>
    <t>17.04.2024 07:23:21</t>
  </si>
  <si>
    <t>17.04.2024 07:23:22</t>
  </si>
  <si>
    <t>17.04.2024 07:23:34</t>
  </si>
  <si>
    <t>17.04.2024 07:23:36</t>
  </si>
  <si>
    <t>17.04.2024 07:23:37</t>
  </si>
  <si>
    <t>17.04.2024 07:23:39</t>
  </si>
  <si>
    <t>17.04.2024 07:25:03</t>
  </si>
  <si>
    <t>17.04.2024 07:25:04</t>
  </si>
  <si>
    <t>17.04.2024 07:25:06</t>
  </si>
  <si>
    <t>17.04.2024 07:25:07</t>
  </si>
  <si>
    <t>17.04.2024 07:25:09</t>
  </si>
  <si>
    <t>17.04.2024 07:25:10</t>
  </si>
  <si>
    <t>17.04.2024 07:25:12</t>
  </si>
  <si>
    <t>17.04.2024 07:25:22</t>
  </si>
  <si>
    <t>17.04.2024 07:25:24</t>
  </si>
  <si>
    <t>17.04.2024 07:25:25</t>
  </si>
  <si>
    <t>17.04.2024 07:26:15</t>
  </si>
  <si>
    <t>17.04.2024 07:26:16</t>
  </si>
  <si>
    <t>17.04.2024 07:26:18</t>
  </si>
  <si>
    <t>17.04.2024 07:26:19</t>
  </si>
  <si>
    <t>17.04.2024 07:26:24</t>
  </si>
  <si>
    <t>17.04.2024 07:26:25</t>
  </si>
  <si>
    <t>17.04.2024 07:26:27</t>
  </si>
  <si>
    <t>17.04.2024 07:26:46</t>
  </si>
  <si>
    <t>17.04.2024 07:26:48</t>
  </si>
  <si>
    <t>17.04.2024 07:26:49</t>
  </si>
  <si>
    <t>17.04.2024 07:27:42</t>
  </si>
  <si>
    <t>17.04.2024 07:27:43</t>
  </si>
  <si>
    <t>17.04.2024 07:27:45</t>
  </si>
  <si>
    <t>17.04.2024 07:27:46</t>
  </si>
  <si>
    <t>17.04.2024 07:28:09</t>
  </si>
  <si>
    <t>17.04.2024 07:28:10</t>
  </si>
  <si>
    <t>17.04.2024 07:28:12</t>
  </si>
  <si>
    <t>17.04.2024 07:30:24</t>
  </si>
  <si>
    <t>17.04.2024 07:30:25</t>
  </si>
  <si>
    <t>17.04.2024 07:30:27</t>
  </si>
  <si>
    <t>17.04.2024 07:30:28</t>
  </si>
  <si>
    <t>17.04.2024 07:30:30</t>
  </si>
  <si>
    <t>17.04.2024 07:30:31</t>
  </si>
  <si>
    <t>17.04.2024 07:30:33</t>
  </si>
  <si>
    <t>17.04.2024 07:30:34</t>
  </si>
  <si>
    <t>17.04.2024 07:31:24</t>
  </si>
  <si>
    <t>17.04.2024 07:31:25</t>
  </si>
  <si>
    <t>17.04.2024 07:31:27</t>
  </si>
  <si>
    <t>17.04.2024 07:31:28</t>
  </si>
  <si>
    <t>17.04.2024 07:31:57</t>
  </si>
  <si>
    <t>17.04.2024 07:31:58</t>
  </si>
  <si>
    <t>17.04.2024 07:32:00</t>
  </si>
  <si>
    <t>17.04.2024 07:32:01</t>
  </si>
  <si>
    <t>17.04.2024 07:32:03</t>
  </si>
  <si>
    <t>17.04.2024 07:32:12</t>
  </si>
  <si>
    <t>17.04.2024 07:32:13</t>
  </si>
  <si>
    <t>17.04.2024 07:32:15</t>
  </si>
  <si>
    <t>17.04.2024 07:32:16</t>
  </si>
  <si>
    <t>17.04.2024 07:32:18</t>
  </si>
  <si>
    <t>17.04.2024 07:33:58</t>
  </si>
  <si>
    <t>17.04.2024 07:34:00</t>
  </si>
  <si>
    <t>17.04.2024 07:34:01</t>
  </si>
  <si>
    <t>17.04.2024 07:34:03</t>
  </si>
  <si>
    <t>17.04.2024 07:34:12</t>
  </si>
  <si>
    <t>17.04.2024 07:34:26</t>
  </si>
  <si>
    <t>17.04.2024 07:34:27</t>
  </si>
  <si>
    <t>17.04.2024 07:34:29</t>
  </si>
  <si>
    <t>17.04.2024 07:34:41</t>
  </si>
  <si>
    <t>17.04.2024 07:34:42</t>
  </si>
  <si>
    <t>17.04.2024 07:34:44</t>
  </si>
  <si>
    <t>17.04.2024 07:34:45</t>
  </si>
  <si>
    <t>17.04.2024 07:35:13</t>
  </si>
  <si>
    <t>17.04.2024 07:35:15</t>
  </si>
  <si>
    <t>17.04.2024 07:35:16</t>
  </si>
  <si>
    <t>17.04.2024 07:35:18</t>
  </si>
  <si>
    <t>17.04.2024 07:35:21</t>
  </si>
  <si>
    <t>17.04.2024 07:35:22</t>
  </si>
  <si>
    <t>17.04.2024 07:35:24</t>
  </si>
  <si>
    <t>17.04.2024 07:35:25</t>
  </si>
  <si>
    <t>17.04.2024 07:36:00</t>
  </si>
  <si>
    <t>17.04.2024 07:36:01</t>
  </si>
  <si>
    <t>17.04.2024 07:36:03</t>
  </si>
  <si>
    <t>17.04.2024 07:36:15</t>
  </si>
  <si>
    <t>17.04.2024 07:36:16</t>
  </si>
  <si>
    <t>17.04.2024 07:36:18</t>
  </si>
  <si>
    <t>17.04.2024 07:36:19</t>
  </si>
  <si>
    <t>17.04.2024 07:36:54</t>
  </si>
  <si>
    <t>17.04.2024 07:36:55</t>
  </si>
  <si>
    <t>17.04.2024 07:36:57</t>
  </si>
  <si>
    <t>17.04.2024 07:37:07</t>
  </si>
  <si>
    <t>17.04.2024 07:37:09</t>
  </si>
  <si>
    <t>17.04.2024 07:37:10</t>
  </si>
  <si>
    <t>17.04.2024 07:37:12</t>
  </si>
  <si>
    <t>17.04.2024 07:37:25</t>
  </si>
  <si>
    <t>17.04.2024 07:37:27</t>
  </si>
  <si>
    <t>17.04.2024 07:37:28</t>
  </si>
  <si>
    <t>17.04.2024 07:37:30</t>
  </si>
  <si>
    <t>17.04.2024 07:37:31</t>
  </si>
  <si>
    <t>17.04.2024 07:37:48</t>
  </si>
  <si>
    <t>17.04.2024 07:37:50</t>
  </si>
  <si>
    <t>17.04.2024 07:37:51</t>
  </si>
  <si>
    <t>17.04.2024 07:37:53</t>
  </si>
  <si>
    <t>17.04.2024 07:37:54</t>
  </si>
  <si>
    <t>17.04.2024 07:38:43</t>
  </si>
  <si>
    <t>17.04.2024 07:38:45</t>
  </si>
  <si>
    <t>17.04.2024 07:38:46</t>
  </si>
  <si>
    <t>17.04.2024 07:38:48</t>
  </si>
  <si>
    <t>17.04.2024 07:39:43</t>
  </si>
  <si>
    <t>17.04.2024 07:39:45</t>
  </si>
  <si>
    <t>17.04.2024 07:39:46</t>
  </si>
  <si>
    <t>17.04.2024 07:40:10</t>
  </si>
  <si>
    <t>17.04.2024 07:40:12</t>
  </si>
  <si>
    <t>17.04.2024 07:40:13</t>
  </si>
  <si>
    <t>17.04.2024 07:40:15</t>
  </si>
  <si>
    <t>17.04.2024 07:40:58</t>
  </si>
  <si>
    <t>17.04.2024 07:41:00</t>
  </si>
  <si>
    <t>17.04.2024 07:41:01</t>
  </si>
  <si>
    <t>17.04.2024 07:41:03</t>
  </si>
  <si>
    <t>17.04.2024 07:41:04</t>
  </si>
  <si>
    <t>17.04.2024 07:41:39</t>
  </si>
  <si>
    <t>17.04.2024 07:41:41</t>
  </si>
  <si>
    <t>17.04.2024 07:41:42</t>
  </si>
  <si>
    <t>17.04.2024 07:41:44</t>
  </si>
  <si>
    <t>17.04.2024 07:42:33</t>
  </si>
  <si>
    <t>17.04.2024 07:42:34</t>
  </si>
  <si>
    <t>17.04.2024 07:42:36</t>
  </si>
  <si>
    <t>17.04.2024 07:42:37</t>
  </si>
  <si>
    <t>17.04.2024 07:42:39</t>
  </si>
  <si>
    <t>17.04.2024 07:43:43</t>
  </si>
  <si>
    <t>17.04.2024 07:43:45</t>
  </si>
  <si>
    <t>17.04.2024 07:43:46</t>
  </si>
  <si>
    <t>17.04.2024 07:43:48</t>
  </si>
  <si>
    <t>17.04.2024 07:43:51</t>
  </si>
  <si>
    <t>17.04.2024 07:44:25</t>
  </si>
  <si>
    <t>17.04.2024 07:44:27</t>
  </si>
  <si>
    <t>17.04.2024 07:44:28</t>
  </si>
  <si>
    <t>17.04.2024 07:44:30</t>
  </si>
  <si>
    <t>17.04.2024 07:44:31</t>
  </si>
  <si>
    <t>17.04.2024 07:45:15</t>
  </si>
  <si>
    <t>17.04.2024 07:45:16</t>
  </si>
  <si>
    <t>17.04.2024 07:45:18</t>
  </si>
  <si>
    <t>17.04.2024 07:45:22</t>
  </si>
  <si>
    <t>17.04.2024 07:46:19</t>
  </si>
  <si>
    <t>17.04.2024 07:46:21</t>
  </si>
  <si>
    <t>17.04.2024 07:46:22</t>
  </si>
  <si>
    <t>17.04.2024 07:46:24</t>
  </si>
  <si>
    <t>17.04.2024 07:46:30</t>
  </si>
  <si>
    <t>17.04.2024 07:46:31</t>
  </si>
  <si>
    <t>17.04.2024 07:46:33</t>
  </si>
  <si>
    <t>17.04.2024 07:46:34</t>
  </si>
  <si>
    <t>17.04.2024 07:46:36</t>
  </si>
  <si>
    <t>17.04.2024 07:48:48</t>
  </si>
  <si>
    <t>17.04.2024 07:48:49</t>
  </si>
  <si>
    <t>17.04.2024 07:48:51</t>
  </si>
  <si>
    <t>17.04.2024 07:48:52</t>
  </si>
  <si>
    <t>17.04.2024 07:48:54</t>
  </si>
  <si>
    <t>17.04.2024 07:49:51</t>
  </si>
  <si>
    <t>17.04.2024 07:49:52</t>
  </si>
  <si>
    <t>17.04.2024 07:50:07</t>
  </si>
  <si>
    <t>17.04.2024 07:50:09</t>
  </si>
  <si>
    <t>17.04.2024 07:50:10</t>
  </si>
  <si>
    <t>17.04.2024 07:50:12</t>
  </si>
  <si>
    <t>17.04.2024 07:50:13</t>
  </si>
  <si>
    <t>17.04.2024 07:50:16</t>
  </si>
  <si>
    <t>17.04.2024 07:50:19</t>
  </si>
  <si>
    <t>17.04.2024 07:51:06</t>
  </si>
  <si>
    <t>17.04.2024 07:51:07</t>
  </si>
  <si>
    <t>17.04.2024 07:51:09</t>
  </si>
  <si>
    <t>17.04.2024 07:52:43</t>
  </si>
  <si>
    <t>17.04.2024 07:52:45</t>
  </si>
  <si>
    <t>17.04.2024 07:52:46</t>
  </si>
  <si>
    <t>17.04.2024 07:53:12</t>
  </si>
  <si>
    <t>17.04.2024 07:53:13</t>
  </si>
  <si>
    <t>17.04.2024 07:53:16</t>
  </si>
  <si>
    <t>17.04.2024 07:53:46</t>
  </si>
  <si>
    <t>17.04.2024 07:53:48</t>
  </si>
  <si>
    <t>17.04.2024 07:53:49</t>
  </si>
  <si>
    <t>17.04.2024 07:54:24</t>
  </si>
  <si>
    <t>17.04.2024 07:54:25</t>
  </si>
  <si>
    <t>17.04.2024 07:54:27</t>
  </si>
  <si>
    <t>17.04.2024 07:54:28</t>
  </si>
  <si>
    <t>17.04.2024 07:54:30</t>
  </si>
  <si>
    <t>17.04.2024 07:55:25</t>
  </si>
  <si>
    <t>17.04.2024 07:55:27</t>
  </si>
  <si>
    <t>17.04.2024 07:55:28</t>
  </si>
  <si>
    <t>17.04.2024 07:55:30</t>
  </si>
  <si>
    <t>17.04.2024 07:55:51</t>
  </si>
  <si>
    <t>17.04.2024 07:55:55</t>
  </si>
  <si>
    <t>17.04.2024 07:56:19</t>
  </si>
  <si>
    <t>17.04.2024 07:56:21</t>
  </si>
  <si>
    <t>17.04.2024 07:57:27</t>
  </si>
  <si>
    <t>17.04.2024 07:57:28</t>
  </si>
  <si>
    <t>17.04.2024 07:57:30</t>
  </si>
  <si>
    <t>17.04.2024 07:57:31</t>
  </si>
  <si>
    <t>17.04.2024 07:57:33</t>
  </si>
  <si>
    <t>17.04.2024 07:59:52</t>
  </si>
  <si>
    <t>17.04.2024 07:59:54</t>
  </si>
  <si>
    <t>17.04.2024 08:00:54</t>
  </si>
  <si>
    <t>17.04.2024 08:00:55</t>
  </si>
  <si>
    <t>17.04.2024 08:00:57</t>
  </si>
  <si>
    <t>17.04.2024 08:00:58</t>
  </si>
  <si>
    <t>17.04.2024 08:01:00</t>
  </si>
  <si>
    <t>17.04.2024 08:01:38</t>
  </si>
  <si>
    <t>17.04.2024 08:01:39</t>
  </si>
  <si>
    <t>17.04.2024 08:01:41</t>
  </si>
  <si>
    <t>17.04.2024 08:01:42</t>
  </si>
  <si>
    <t>17.04.2024 08:01:44</t>
  </si>
  <si>
    <t>17.04.2024 08:01:45</t>
  </si>
  <si>
    <t>17.04.2024 08:02:00</t>
  </si>
  <si>
    <t>17.04.2024 08:02:01</t>
  </si>
  <si>
    <t>17.04.2024 08:02:43</t>
  </si>
  <si>
    <t>17.04.2024 08:02:45</t>
  </si>
  <si>
    <t>17.04.2024 08:02:46</t>
  </si>
  <si>
    <t>17.04.2024 08:03:03</t>
  </si>
  <si>
    <t>17.04.2024 08:03:04</t>
  </si>
  <si>
    <t>17.04.2024 08:03:06</t>
  </si>
  <si>
    <t>17.04.2024 08:03:13</t>
  </si>
  <si>
    <t>17.04.2024 08:03:16</t>
  </si>
  <si>
    <t>17.04.2024 08:03:19</t>
  </si>
  <si>
    <t>17.04.2024 08:03:21</t>
  </si>
  <si>
    <t>17.04.2024 08:03:22</t>
  </si>
  <si>
    <t>17.04.2024 08:03:24</t>
  </si>
  <si>
    <t>17.04.2024 08:03:55</t>
  </si>
  <si>
    <t>17.04.2024 08:03:57</t>
  </si>
  <si>
    <t>17.04.2024 08:03:58</t>
  </si>
  <si>
    <t>17.04.2024 08:04:00</t>
  </si>
  <si>
    <t>17.04.2024 08:04:01</t>
  </si>
  <si>
    <t>17.04.2024 08:04:06</t>
  </si>
  <si>
    <t>17.04.2024 08:04:10</t>
  </si>
  <si>
    <t>17.04.2024 08:05:58</t>
  </si>
  <si>
    <t>17.04.2024 08:07:33</t>
  </si>
  <si>
    <t>17.04.2024 08:07:34</t>
  </si>
  <si>
    <t>17.04.2024 08:07:36</t>
  </si>
  <si>
    <t>17.04.2024 08:08:01</t>
  </si>
  <si>
    <t>17.04.2024 08:08:03</t>
  </si>
  <si>
    <t>17.04.2024 08:09:03</t>
  </si>
  <si>
    <t>17.04.2024 08:09:04</t>
  </si>
  <si>
    <t>17.04.2024 08:09:06</t>
  </si>
  <si>
    <t>17.04.2024 08:09:07</t>
  </si>
  <si>
    <t>17.04.2024 08:09:48</t>
  </si>
  <si>
    <t>17.04.2024 08:09:49</t>
  </si>
  <si>
    <t>17.04.2024 08:09:51</t>
  </si>
  <si>
    <t>17.04.2024 08:11:40</t>
  </si>
  <si>
    <t>17.04.2024 08:11:42</t>
  </si>
  <si>
    <t>17.04.2024 08:12:04</t>
  </si>
  <si>
    <t>17.04.2024 08:12:06</t>
  </si>
  <si>
    <t>17.04.2024 08:12:07</t>
  </si>
  <si>
    <t>17.04.2024 08:12:09</t>
  </si>
  <si>
    <t>17.04.2024 08:12:10</t>
  </si>
  <si>
    <t>17.04.2024 08:12:12</t>
  </si>
  <si>
    <t>17.04.2024 08:12:49</t>
  </si>
  <si>
    <t>17.04.2024 08:12:51</t>
  </si>
  <si>
    <t>17.04.2024 08:12:52</t>
  </si>
  <si>
    <t>17.04.2024 08:12:54</t>
  </si>
  <si>
    <t>17.04.2024 08:12:55</t>
  </si>
  <si>
    <t>17.04.2024 08:12:57</t>
  </si>
  <si>
    <t>17.04.2024 08:12:58</t>
  </si>
  <si>
    <t>17.04.2024 08:13:00</t>
  </si>
  <si>
    <t>17.04.2024 08:13:01</t>
  </si>
  <si>
    <t>17.04.2024 08:13:50</t>
  </si>
  <si>
    <t>17.04.2024 08:13:51</t>
  </si>
  <si>
    <t>17.04.2024 08:13:53</t>
  </si>
  <si>
    <t>17.04.2024 08:13:56</t>
  </si>
  <si>
    <t>17.04.2024 08:13:57</t>
  </si>
  <si>
    <t>17.04.2024 08:13:59</t>
  </si>
  <si>
    <t>17.04.2024 08:15:10</t>
  </si>
  <si>
    <t>17.04.2024 08:15:12</t>
  </si>
  <si>
    <t>17.04.2024 08:15:13</t>
  </si>
  <si>
    <t>17.04.2024 08:17:21</t>
  </si>
  <si>
    <t>17.04.2024 08:17:24</t>
  </si>
  <si>
    <t>17.04.2024 08:17:25</t>
  </si>
  <si>
    <t>17.04.2024 08:17:27</t>
  </si>
  <si>
    <t>17.04.2024 08:18:48</t>
  </si>
  <si>
    <t>17.04.2024 08:18:49</t>
  </si>
  <si>
    <t>17.04.2024 08:18:51</t>
  </si>
  <si>
    <t>17.04.2024 08:20:03</t>
  </si>
  <si>
    <t>17.04.2024 08:20:04</t>
  </si>
  <si>
    <t>17.04.2024 08:20:30</t>
  </si>
  <si>
    <t>17.04.2024 08:20:31</t>
  </si>
  <si>
    <t>17.04.2024 08:20:33</t>
  </si>
  <si>
    <t>17.04.2024 08:20:48</t>
  </si>
  <si>
    <t>17.04.2024 08:20:49</t>
  </si>
  <si>
    <t>17.04.2024 08:20:51</t>
  </si>
  <si>
    <t>17.04.2024 08:20:52</t>
  </si>
  <si>
    <t>17.04.2024 08:20:54</t>
  </si>
  <si>
    <t>17.04.2024 08:21:24</t>
  </si>
  <si>
    <t>17.04.2024 08:21:25</t>
  </si>
  <si>
    <t>17.04.2024 08:21:27</t>
  </si>
  <si>
    <t>17.04.2024 08:21:34</t>
  </si>
  <si>
    <t>17.04.2024 08:21:36</t>
  </si>
  <si>
    <t>17.04.2024 08:21:37</t>
  </si>
  <si>
    <t>17.04.2024 08:21:39</t>
  </si>
  <si>
    <t>17.04.2024 08:21:40</t>
  </si>
  <si>
    <t>17.04.2024 08:25:16</t>
  </si>
  <si>
    <t>17.04.2024 08:25:18</t>
  </si>
  <si>
    <t>17.04.2024 08:25:19</t>
  </si>
  <si>
    <t>17.04.2024 08:25:42</t>
  </si>
  <si>
    <t>17.04.2024 08:25:43</t>
  </si>
  <si>
    <t>17.04.2024 08:26:12</t>
  </si>
  <si>
    <t>17.04.2024 08:26:13</t>
  </si>
  <si>
    <t>17.04.2024 08:26:15</t>
  </si>
  <si>
    <t>17.04.2024 08:26:16</t>
  </si>
  <si>
    <t>17.04.2024 08:27:00</t>
  </si>
  <si>
    <t>17.04.2024 08:27:01</t>
  </si>
  <si>
    <t>17.04.2024 08:27:03</t>
  </si>
  <si>
    <t>17.04.2024 08:28:28</t>
  </si>
  <si>
    <t>17.04.2024 08:28:30</t>
  </si>
  <si>
    <t>17.04.2024 08:28:31</t>
  </si>
  <si>
    <t>17.04.2024 08:29:04</t>
  </si>
  <si>
    <t>17.04.2024 08:29:06</t>
  </si>
  <si>
    <t>17.04.2024 08:29:07</t>
  </si>
  <si>
    <t>17.04.2024 08:29:57</t>
  </si>
  <si>
    <t>17.04.2024 08:30:59</t>
  </si>
  <si>
    <t>17.04.2024 08:31:00</t>
  </si>
  <si>
    <t>17.04.2024 08:31:02</t>
  </si>
  <si>
    <t>17.04.2024 08:31:03</t>
  </si>
  <si>
    <t>17.04.2024 08:31:05</t>
  </si>
  <si>
    <t>17.04.2024 08:31:06</t>
  </si>
  <si>
    <t>17.04.2024 08:31:08</t>
  </si>
  <si>
    <t>17.04.2024 08:32:12</t>
  </si>
  <si>
    <t>17.04.2024 08:32:25</t>
  </si>
  <si>
    <t>17.04.2024 08:32:27</t>
  </si>
  <si>
    <t>17.04.2024 08:32:28</t>
  </si>
  <si>
    <t>17.04.2024 08:32:30</t>
  </si>
  <si>
    <t>17.04.2024 08:32:31</t>
  </si>
  <si>
    <t>17.04.2024 08:32:33</t>
  </si>
  <si>
    <t>17.04.2024 08:32:54</t>
  </si>
  <si>
    <t>17.04.2024 08:32:55</t>
  </si>
  <si>
    <t>17.04.2024 08:33:06</t>
  </si>
  <si>
    <t>17.04.2024 08:33:09</t>
  </si>
  <si>
    <t>17.04.2024 08:33:10</t>
  </si>
  <si>
    <t>17.04.2024 08:33:12</t>
  </si>
  <si>
    <t>17.04.2024 08:35:22</t>
  </si>
  <si>
    <t>17.04.2024 08:35:24</t>
  </si>
  <si>
    <t>17.04.2024 08:35:36</t>
  </si>
  <si>
    <t>17.04.2024 08:35:39</t>
  </si>
  <si>
    <t>17.04.2024 08:35:48</t>
  </si>
  <si>
    <t>17.04.2024 08:35:49</t>
  </si>
  <si>
    <t>17.04.2024 08:35:51</t>
  </si>
  <si>
    <t>17.04.2024 08:35:52</t>
  </si>
  <si>
    <t>17.04.2024 08:36:06</t>
  </si>
  <si>
    <t>17.04.2024 08:36:07</t>
  </si>
  <si>
    <t>17.04.2024 08:36:09</t>
  </si>
  <si>
    <t>17.04.2024 08:36:10</t>
  </si>
  <si>
    <t>17.04.2024 08:36:22</t>
  </si>
  <si>
    <t>17.04.2024 08:36:24</t>
  </si>
  <si>
    <t>17.04.2024 08:36:25</t>
  </si>
  <si>
    <t>17.04.2024 08:36:28</t>
  </si>
  <si>
    <t>17.04.2024 08:38:09</t>
  </si>
  <si>
    <t>17.04.2024 08:38:16</t>
  </si>
  <si>
    <t>17.04.2024 08:38:33</t>
  </si>
  <si>
    <t>17.04.2024 08:38:34</t>
  </si>
  <si>
    <t>17.04.2024 08:38:36</t>
  </si>
  <si>
    <t>17.04.2024 08:38:37</t>
  </si>
  <si>
    <t>17.04.2024 08:39:33</t>
  </si>
  <si>
    <t>17.04.2024 08:39:34</t>
  </si>
  <si>
    <t>17.04.2024 08:39:36</t>
  </si>
  <si>
    <t>17.04.2024 08:39:52</t>
  </si>
  <si>
    <t>17.04.2024 08:39:54</t>
  </si>
  <si>
    <t>17.04.2024 08:39:55</t>
  </si>
  <si>
    <t>17.04.2024 08:39:57</t>
  </si>
  <si>
    <t>17.04.2024 08:40:42</t>
  </si>
  <si>
    <t>17.04.2024 08:40:44</t>
  </si>
  <si>
    <t>17.04.2024 08:40:45</t>
  </si>
  <si>
    <t>17.04.2024 08:42:10</t>
  </si>
  <si>
    <t>17.04.2024 08:42:12</t>
  </si>
  <si>
    <t>17.04.2024 08:43:09</t>
  </si>
  <si>
    <t>17.04.2024 08:43:10</t>
  </si>
  <si>
    <t>17.04.2024 08:43:12</t>
  </si>
  <si>
    <t>17.04.2024 08:43:13</t>
  </si>
  <si>
    <t>17.04.2024 08:44:01</t>
  </si>
  <si>
    <t>17.04.2024 08:44:03</t>
  </si>
  <si>
    <t>17.04.2024 08:44:04</t>
  </si>
  <si>
    <t>17.04.2024 08:44:06</t>
  </si>
  <si>
    <t>17.04.2024 08:44:07</t>
  </si>
  <si>
    <t>17.04.2024 08:44:09</t>
  </si>
  <si>
    <t>17.04.2024 08:44:10</t>
  </si>
  <si>
    <t>17.04.2024 08:44:30</t>
  </si>
  <si>
    <t>17.04.2024 08:44:31</t>
  </si>
  <si>
    <t>17.04.2024 08:44:33</t>
  </si>
  <si>
    <t>17.04.2024 08:44:34</t>
  </si>
  <si>
    <t>17.04.2024 08:44:36</t>
  </si>
  <si>
    <t>17.04.2024 08:44:42</t>
  </si>
  <si>
    <t>17.04.2024 08:44:43</t>
  </si>
  <si>
    <t>17.04.2024 08:44:45</t>
  </si>
  <si>
    <t>17.04.2024 08:46:00</t>
  </si>
  <si>
    <t>17.04.2024 08:46:01</t>
  </si>
  <si>
    <t>17.04.2024 08:46:03</t>
  </si>
  <si>
    <t>17.04.2024 08:46:36</t>
  </si>
  <si>
    <t>17.04.2024 08:46:39</t>
  </si>
  <si>
    <t>17.04.2024 08:46:40</t>
  </si>
  <si>
    <t>17.04.2024 08:46:42</t>
  </si>
  <si>
    <t>17.04.2024 08:47:31</t>
  </si>
  <si>
    <t>17.04.2024 08:47:33</t>
  </si>
  <si>
    <t>17.04.2024 08:47:34</t>
  </si>
  <si>
    <t>17.04.2024 08:48:33</t>
  </si>
  <si>
    <t>17.04.2024 08:48:34</t>
  </si>
  <si>
    <t>17.04.2024 08:49:06</t>
  </si>
  <si>
    <t>17.04.2024 08:49:07</t>
  </si>
  <si>
    <t>17.04.2024 08:49:39</t>
  </si>
  <si>
    <t>17.04.2024 08:49:40</t>
  </si>
  <si>
    <t>17.04.2024 08:49:42</t>
  </si>
  <si>
    <t>17.04.2024 08:49:45</t>
  </si>
  <si>
    <t>17.04.2024 08:49:48</t>
  </si>
  <si>
    <t>17.04.2024 08:50:31</t>
  </si>
  <si>
    <t>17.04.2024 08:50:33</t>
  </si>
  <si>
    <t>17.04.2024 08:50:36</t>
  </si>
  <si>
    <t>17.04.2024 08:50:37</t>
  </si>
  <si>
    <t>17.04.2024 08:50:39</t>
  </si>
  <si>
    <t>17.04.2024 08:50:40</t>
  </si>
  <si>
    <t>17.04.2024 08:50:42</t>
  </si>
  <si>
    <t>17.04.2024 08:50:54</t>
  </si>
  <si>
    <t>17.04.2024 08:50:55</t>
  </si>
  <si>
    <t>17.04.2024 08:50:57</t>
  </si>
  <si>
    <t>17.04.2024 08:51:19</t>
  </si>
  <si>
    <t>17.04.2024 08:51:21</t>
  </si>
  <si>
    <t>17.04.2024 08:52:45</t>
  </si>
  <si>
    <t>17.04.2024 08:52:46</t>
  </si>
  <si>
    <t>17.04.2024 08:52:48</t>
  </si>
  <si>
    <t>17.04.2024 08:55:01</t>
  </si>
  <si>
    <t>17.04.2024 08:55:03</t>
  </si>
  <si>
    <t>17.04.2024 08:55:04</t>
  </si>
  <si>
    <t>17.04.2024 08:55:06</t>
  </si>
  <si>
    <t>17.04.2024 08:58:25</t>
  </si>
  <si>
    <t>17.04.2024 08:58:28</t>
  </si>
  <si>
    <t>17.04.2024 08:58:30</t>
  </si>
  <si>
    <t>17.04.2024 08:58:31</t>
  </si>
  <si>
    <t>17.04.2024 08:58:54</t>
  </si>
  <si>
    <t>17.04.2024 08:58:55</t>
  </si>
  <si>
    <t>17.04.2024 08:58:57</t>
  </si>
  <si>
    <t>17.04.2024 08:58:58</t>
  </si>
  <si>
    <t>17.04.2024 08:59:00</t>
  </si>
  <si>
    <t>17.04.2024 08:59:01</t>
  </si>
  <si>
    <t>17.04.2024 08:59:22</t>
  </si>
  <si>
    <t>17.04.2024 08:59:24</t>
  </si>
  <si>
    <t>17.04.2024 08:59:44</t>
  </si>
  <si>
    <t>17.04.2024 08:59:45</t>
  </si>
  <si>
    <t>17.04.2024 08:59:47</t>
  </si>
  <si>
    <t>17.04.2024 08:59:48</t>
  </si>
  <si>
    <t>17.04.2024 08:59:50</t>
  </si>
  <si>
    <t>17.04.2024 08:59:51</t>
  </si>
  <si>
    <t>17.04.2024 09:00:55</t>
  </si>
  <si>
    <t>17.04.2024 09:00:57</t>
  </si>
  <si>
    <t>17.04.2024 09:00:58</t>
  </si>
  <si>
    <t>17.04.2024 09:01:13</t>
  </si>
  <si>
    <t>17.04.2024 09:01:15</t>
  </si>
  <si>
    <t>17.04.2024 09:01:16</t>
  </si>
  <si>
    <t>17.04.2024 09:02:33</t>
  </si>
  <si>
    <t>17.04.2024 09:02:40</t>
  </si>
  <si>
    <t>17.04.2024 09:02:42</t>
  </si>
  <si>
    <t>17.04.2024 09:02:46</t>
  </si>
  <si>
    <t>17.04.2024 09:02:48</t>
  </si>
  <si>
    <t>17.04.2024 09:02:49</t>
  </si>
  <si>
    <t>17.04.2024 09:02:52</t>
  </si>
  <si>
    <t>17.04.2024 09:03:40</t>
  </si>
  <si>
    <t>17.04.2024 09:03:43</t>
  </si>
  <si>
    <t>17.04.2024 09:03:45</t>
  </si>
  <si>
    <t>17.04.2024 09:03:46</t>
  </si>
  <si>
    <t>17.04.2024 09:03:48</t>
  </si>
  <si>
    <t>17.04.2024 09:03:49</t>
  </si>
  <si>
    <t>17.04.2024 09:03:51</t>
  </si>
  <si>
    <t>17.04.2024 09:03:52</t>
  </si>
  <si>
    <t>17.04.2024 09:04:13</t>
  </si>
  <si>
    <t>17.04.2024 09:04:18</t>
  </si>
  <si>
    <t>17.04.2024 09:04:19</t>
  </si>
  <si>
    <t>17.04.2024 09:04:21</t>
  </si>
  <si>
    <t>17.04.2024 09:04:52</t>
  </si>
  <si>
    <t>17.04.2024 09:04:54</t>
  </si>
  <si>
    <t>17.04.2024 09:04:55</t>
  </si>
  <si>
    <t>17.04.2024 09:04:57</t>
  </si>
  <si>
    <t>17.04.2024 09:04:58</t>
  </si>
  <si>
    <t>17.04.2024 09:05:04</t>
  </si>
  <si>
    <t>17.04.2024 09:05:06</t>
  </si>
  <si>
    <t>17.04.2024 09:05:07</t>
  </si>
  <si>
    <t>17.04.2024 09:06:18</t>
  </si>
  <si>
    <t>17.04.2024 09:06:19</t>
  </si>
  <si>
    <t>17.04.2024 09:06:21</t>
  </si>
  <si>
    <t>17.04.2024 09:07:31</t>
  </si>
  <si>
    <t>17.04.2024 09:07:33</t>
  </si>
  <si>
    <t>17.04.2024 09:09:39</t>
  </si>
  <si>
    <t>17.04.2024 09:09:40</t>
  </si>
  <si>
    <t>17.04.2024 09:11:19</t>
  </si>
  <si>
    <t>17.04.2024 09:11:22</t>
  </si>
  <si>
    <t>17.04.2024 09:11:27</t>
  </si>
  <si>
    <t>17.04.2024 09:11:28</t>
  </si>
  <si>
    <t>17.04.2024 09:11:46</t>
  </si>
  <si>
    <t>17.04.2024 09:11:48</t>
  </si>
  <si>
    <t>17.04.2024 09:11:49</t>
  </si>
  <si>
    <t>17.04.2024 09:11:51</t>
  </si>
  <si>
    <t>17.04.2024 09:11:52</t>
  </si>
  <si>
    <t>17.04.2024 09:12:01</t>
  </si>
  <si>
    <t>17.04.2024 09:12:03</t>
  </si>
  <si>
    <t>17.04.2024 09:12:06</t>
  </si>
  <si>
    <t>17.04.2024 09:12:31</t>
  </si>
  <si>
    <t>17.04.2024 09:12:54</t>
  </si>
  <si>
    <t>17.04.2024 09:12:55</t>
  </si>
  <si>
    <t>17.04.2024 09:12:57</t>
  </si>
  <si>
    <t>17.04.2024 09:14:31</t>
  </si>
  <si>
    <t>17.04.2024 09:16:04</t>
  </si>
  <si>
    <t>17.04.2024 09:16:06</t>
  </si>
  <si>
    <t>17.04.2024 09:16:07</t>
  </si>
  <si>
    <t>17.04.2024 09:16:09</t>
  </si>
  <si>
    <t>17.04.2024 09:16:10</t>
  </si>
  <si>
    <t>17.04.2024 09:16:40</t>
  </si>
  <si>
    <t>17.04.2024 09:16:42</t>
  </si>
  <si>
    <t>17.04.2024 09:16:43</t>
  </si>
  <si>
    <t>17.04.2024 09:16:45</t>
  </si>
  <si>
    <t>17.04.2024 09:16:46</t>
  </si>
  <si>
    <t>17.04.2024 09:16:48</t>
  </si>
  <si>
    <t>17.04.2024 09:16:49</t>
  </si>
  <si>
    <t>17.04.2024 09:17:24</t>
  </si>
  <si>
    <t>17.04.2024 09:17:25</t>
  </si>
  <si>
    <t>17.04.2024 09:17:27</t>
  </si>
  <si>
    <t>17.04.2024 09:17:28</t>
  </si>
  <si>
    <t>17.04.2024 09:17:30</t>
  </si>
  <si>
    <t>17.04.2024 09:20:21</t>
  </si>
  <si>
    <t>17.04.2024 09:20:22</t>
  </si>
  <si>
    <t>17.04.2024 09:20:24</t>
  </si>
  <si>
    <t>17.04.2024 09:20:25</t>
  </si>
  <si>
    <t>17.04.2024 09:20:27</t>
  </si>
  <si>
    <t>17.04.2024 09:21:31</t>
  </si>
  <si>
    <t>17.04.2024 09:21:34</t>
  </si>
  <si>
    <t>17.04.2024 09:21:55</t>
  </si>
  <si>
    <t>17.04.2024 09:21:57</t>
  </si>
  <si>
    <t>17.04.2024 09:21:58</t>
  </si>
  <si>
    <t>17.04.2024 09:22:00</t>
  </si>
  <si>
    <t>17.04.2024 09:22:19</t>
  </si>
  <si>
    <t>17.04.2024 09:22:21</t>
  </si>
  <si>
    <t>17.04.2024 09:22:22</t>
  </si>
  <si>
    <t>17.04.2024 09:22:24</t>
  </si>
  <si>
    <t>17.04.2024 09:23:55</t>
  </si>
  <si>
    <t>17.04.2024 09:23:57</t>
  </si>
  <si>
    <t>17.04.2024 09:27:28</t>
  </si>
  <si>
    <t>17.04.2024 09:27:30</t>
  </si>
  <si>
    <t>17.04.2024 09:27:31</t>
  </si>
  <si>
    <t>17.04.2024 09:27:33</t>
  </si>
  <si>
    <t>17.04.2024 09:27:43</t>
  </si>
  <si>
    <t>17.04.2024 09:27:45</t>
  </si>
  <si>
    <t>17.04.2024 09:27:46</t>
  </si>
  <si>
    <t>17.04.2024 09:27:48</t>
  </si>
  <si>
    <t>17.04.2024 09:30:27</t>
  </si>
  <si>
    <t>17.04.2024 09:30:28</t>
  </si>
  <si>
    <t>17.04.2024 09:30:30</t>
  </si>
  <si>
    <t>17.04.2024 09:30:31</t>
  </si>
  <si>
    <t>17.04.2024 09:30:34</t>
  </si>
  <si>
    <t>17.04.2024 09:30:36</t>
  </si>
  <si>
    <t>17.04.2024 09:30:37</t>
  </si>
  <si>
    <t>17.04.2024 09:30:39</t>
  </si>
  <si>
    <t>17.04.2024 09:31:03</t>
  </si>
  <si>
    <t>17.04.2024 09:31:04</t>
  </si>
  <si>
    <t>17.04.2024 09:31:06</t>
  </si>
  <si>
    <t>17.04.2024 09:31:07</t>
  </si>
  <si>
    <t>17.04.2024 09:31:09</t>
  </si>
  <si>
    <t>17.04.2024 09:32:13</t>
  </si>
  <si>
    <t>17.04.2024 09:32:15</t>
  </si>
  <si>
    <t>17.04.2024 09:32:16</t>
  </si>
  <si>
    <t>17.04.2024 09:32:43</t>
  </si>
  <si>
    <t>17.04.2024 09:32:45</t>
  </si>
  <si>
    <t>17.04.2024 09:33:01</t>
  </si>
  <si>
    <t>17.04.2024 09:33:03</t>
  </si>
  <si>
    <t>17.04.2024 09:33:10</t>
  </si>
  <si>
    <t>17.04.2024 09:33:12</t>
  </si>
  <si>
    <t>17.04.2024 09:33:13</t>
  </si>
  <si>
    <t>17.04.2024 09:33:15</t>
  </si>
  <si>
    <t>17.04.2024 09:33:16</t>
  </si>
  <si>
    <t>17.04.2024 09:34:04</t>
  </si>
  <si>
    <t>17.04.2024 09:34:06</t>
  </si>
  <si>
    <t>17.04.2024 09:34:07</t>
  </si>
  <si>
    <t>17.04.2024 09:34:09</t>
  </si>
  <si>
    <t>17.04.2024 09:34:31</t>
  </si>
  <si>
    <t>17.04.2024 09:34:33</t>
  </si>
  <si>
    <t>17.04.2024 09:34:49</t>
  </si>
  <si>
    <t>17.04.2024 09:34:51</t>
  </si>
  <si>
    <t>17.04.2024 09:35:06</t>
  </si>
  <si>
    <t>17.04.2024 09:35:07</t>
  </si>
  <si>
    <t>17.04.2024 09:35:09</t>
  </si>
  <si>
    <t>17.04.2024 09:37:10</t>
  </si>
  <si>
    <t>17.04.2024 09:37:12</t>
  </si>
  <si>
    <t>17.04.2024 09:37:13</t>
  </si>
  <si>
    <t>17.04.2024 09:37:15</t>
  </si>
  <si>
    <t>17.04.2024 09:38:12</t>
  </si>
  <si>
    <t>17.04.2024 09:38:13</t>
  </si>
  <si>
    <t>17.04.2024 09:39:18</t>
  </si>
  <si>
    <t>17.04.2024 09:39:21</t>
  </si>
  <si>
    <t>17.04.2024 09:39:22</t>
  </si>
  <si>
    <t>17.04.2024 09:40:34</t>
  </si>
  <si>
    <t>17.04.2024 09:40:36</t>
  </si>
  <si>
    <t>17.04.2024 09:40:37</t>
  </si>
  <si>
    <t>17.04.2024 09:40:39</t>
  </si>
  <si>
    <t>17.04.2024 09:41:19</t>
  </si>
  <si>
    <t>17.04.2024 09:41:21</t>
  </si>
  <si>
    <t>17.04.2024 09:41:22</t>
  </si>
  <si>
    <t>17.04.2024 09:41:24</t>
  </si>
  <si>
    <t>17.04.2024 09:41:43</t>
  </si>
  <si>
    <t>17.04.2024 09:41:45</t>
  </si>
  <si>
    <t>17.04.2024 09:41:46</t>
  </si>
  <si>
    <t>17.04.2024 09:42:10</t>
  </si>
  <si>
    <t>17.04.2024 09:42:12</t>
  </si>
  <si>
    <t>17.04.2024 09:42:13</t>
  </si>
  <si>
    <t>17.04.2024 09:42:15</t>
  </si>
  <si>
    <t>17.04.2024 09:42:16</t>
  </si>
  <si>
    <t>17.04.2024 09:42:48</t>
  </si>
  <si>
    <t>17.04.2024 09:42:49</t>
  </si>
  <si>
    <t>17.04.2024 09:42:51</t>
  </si>
  <si>
    <t>17.04.2024 09:42:52</t>
  </si>
  <si>
    <t>17.04.2024 09:42:54</t>
  </si>
  <si>
    <t>17.04.2024 09:42:55</t>
  </si>
  <si>
    <t>17.04.2024 09:42:57</t>
  </si>
  <si>
    <t>17.04.2024 09:46:37</t>
  </si>
  <si>
    <t>17.04.2024 09:46:39</t>
  </si>
  <si>
    <t>17.04.2024 09:46:40</t>
  </si>
  <si>
    <t>17.04.2024 09:46:42</t>
  </si>
  <si>
    <t>17.04.2024 09:46:43</t>
  </si>
  <si>
    <t>17.04.2024 09:48:07</t>
  </si>
  <si>
    <t>17.04.2024 09:48:09</t>
  </si>
  <si>
    <t>17.04.2024 09:48:15</t>
  </si>
  <si>
    <t>17.04.2024 09:48:16</t>
  </si>
  <si>
    <t>17.04.2024 09:48:18</t>
  </si>
  <si>
    <t>17.04.2024 09:49:31</t>
  </si>
  <si>
    <t>17.04.2024 09:49:33</t>
  </si>
  <si>
    <t>17.04.2024 09:49:34</t>
  </si>
  <si>
    <t>17.04.2024 09:49:36</t>
  </si>
  <si>
    <t>17.04.2024 09:49:37</t>
  </si>
  <si>
    <t>17.04.2024 09:49:39</t>
  </si>
  <si>
    <t>17.04.2024 09:50:12</t>
  </si>
  <si>
    <t>17.04.2024 09:50:13</t>
  </si>
  <si>
    <t>17.04.2024 09:50:15</t>
  </si>
  <si>
    <t>17.04.2024 09:50:16</t>
  </si>
  <si>
    <t>17.04.2024 09:50:18</t>
  </si>
  <si>
    <t>17.04.2024 09:50:19</t>
  </si>
  <si>
    <t>17.04.2024 09:50:30</t>
  </si>
  <si>
    <t>17.04.2024 09:50:31</t>
  </si>
  <si>
    <t>17.04.2024 09:50:33</t>
  </si>
  <si>
    <t>17.04.2024 09:50:48</t>
  </si>
  <si>
    <t>17.04.2024 09:50:49</t>
  </si>
  <si>
    <t>17.04.2024 09:50:51</t>
  </si>
  <si>
    <t>17.04.2024 09:50:52</t>
  </si>
  <si>
    <t>17.04.2024 09:50:54</t>
  </si>
  <si>
    <t>17.04.2024 09:50:58</t>
  </si>
  <si>
    <t>17.04.2024 09:51:00</t>
  </si>
  <si>
    <t>17.04.2024 09:51:01</t>
  </si>
  <si>
    <t>17.04.2024 09:51:03</t>
  </si>
  <si>
    <t>17.04.2024 09:51:04</t>
  </si>
  <si>
    <t>17.04.2024 09:51:06</t>
  </si>
  <si>
    <t>17.04.2024 09:56:34</t>
  </si>
  <si>
    <t>17.04.2024 09:56:36</t>
  </si>
  <si>
    <t>17.04.2024 09:57:04</t>
  </si>
  <si>
    <t>17.04.2024 09:57:06</t>
  </si>
  <si>
    <t>17.04.2024 09:57:07</t>
  </si>
  <si>
    <t>17.04.2024 09:57:19</t>
  </si>
  <si>
    <t>17.04.2024 09:57:22</t>
  </si>
  <si>
    <t>17.04.2024 09:57:24</t>
  </si>
  <si>
    <t>17.04.2024 09:57:25</t>
  </si>
  <si>
    <t>17.04.2024 09:57:27</t>
  </si>
  <si>
    <t>17.04.2024 09:57:55</t>
  </si>
  <si>
    <t>17.04.2024 09:58:35</t>
  </si>
  <si>
    <t>17.04.2024 09:59:21</t>
  </si>
  <si>
    <t>17.04.2024 09:59:22</t>
  </si>
  <si>
    <t>17.04.2024 10:00:27</t>
  </si>
  <si>
    <t>17.04.2024 10:00:28</t>
  </si>
  <si>
    <t>17.04.2024 10:00:30</t>
  </si>
  <si>
    <t>17.04.2024 10:02:06</t>
  </si>
  <si>
    <t>17.04.2024 10:02:07</t>
  </si>
  <si>
    <t>17.04.2024 10:02:48</t>
  </si>
  <si>
    <t>17.04.2024 10:02:49</t>
  </si>
  <si>
    <t>17.04.2024 10:02:51</t>
  </si>
  <si>
    <t>17.04.2024 10:03:01</t>
  </si>
  <si>
    <t>17.04.2024 10:03:03</t>
  </si>
  <si>
    <t>17.04.2024 10:03:06</t>
  </si>
  <si>
    <t>17.04.2024 10:03:07</t>
  </si>
  <si>
    <t>17.04.2024 10:03:13</t>
  </si>
  <si>
    <t>17.04.2024 10:03:15</t>
  </si>
  <si>
    <t>17.04.2024 10:03:16</t>
  </si>
  <si>
    <t>17.04.2024 10:03:34</t>
  </si>
  <si>
    <t>17.04.2024 10:03:36</t>
  </si>
  <si>
    <t>17.04.2024 10:03:37</t>
  </si>
  <si>
    <t>17.04.2024 10:04:21</t>
  </si>
  <si>
    <t>17.04.2024 10:04:22</t>
  </si>
  <si>
    <t>17.04.2024 10:06:33</t>
  </si>
  <si>
    <t>17.04.2024 10:06:34</t>
  </si>
  <si>
    <t>17.04.2024 10:06:36</t>
  </si>
  <si>
    <t>17.04.2024 10:06:42</t>
  </si>
  <si>
    <t>17.04.2024 10:06:43</t>
  </si>
  <si>
    <t>17.04.2024 10:06:45</t>
  </si>
  <si>
    <t>17.04.2024 10:07:13</t>
  </si>
  <si>
    <t>17.04.2024 10:07:15</t>
  </si>
  <si>
    <t>17.04.2024 10:07:16</t>
  </si>
  <si>
    <t>17.04.2024 10:08:39</t>
  </si>
  <si>
    <t>17.04.2024 10:08:40</t>
  </si>
  <si>
    <t>17.04.2024 10:09:04</t>
  </si>
  <si>
    <t>17.04.2024 10:10:10</t>
  </si>
  <si>
    <t>17.04.2024 10:10:12</t>
  </si>
  <si>
    <t>17.04.2024 10:11:21</t>
  </si>
  <si>
    <t>17.04.2024 10:11:22</t>
  </si>
  <si>
    <t>17.04.2024 10:11:24</t>
  </si>
  <si>
    <t>17.04.2024 10:12:13</t>
  </si>
  <si>
    <t>17.04.2024 10:12:15</t>
  </si>
  <si>
    <t>17.04.2024 10:12:16</t>
  </si>
  <si>
    <t>17.04.2024 10:12:40</t>
  </si>
  <si>
    <t>17.04.2024 10:12:42</t>
  </si>
  <si>
    <t>17.04.2024 10:12:43</t>
  </si>
  <si>
    <t>17.04.2024 10:13:22</t>
  </si>
  <si>
    <t>17.04.2024 10:13:25</t>
  </si>
  <si>
    <t>17.04.2024 10:13:27</t>
  </si>
  <si>
    <t>17.04.2024 10:13:28</t>
  </si>
  <si>
    <t>17.04.2024 10:14:43</t>
  </si>
  <si>
    <t>17.04.2024 10:14:45</t>
  </si>
  <si>
    <t>17.04.2024 10:14:51</t>
  </si>
  <si>
    <t>17.04.2024 10:14:52</t>
  </si>
  <si>
    <t>17.04.2024 10:14:54</t>
  </si>
  <si>
    <t>17.04.2024 10:14:57</t>
  </si>
  <si>
    <t>17.04.2024 10:14:58</t>
  </si>
  <si>
    <t>17.04.2024 10:15:00</t>
  </si>
  <si>
    <t>17.04.2024 10:15:50</t>
  </si>
  <si>
    <t>17.04.2024 10:15:51</t>
  </si>
  <si>
    <t>17.04.2024 10:15:53</t>
  </si>
  <si>
    <t>17.04.2024 10:15:54</t>
  </si>
  <si>
    <t>17.04.2024 10:16:04</t>
  </si>
  <si>
    <t>17.04.2024 10:16:06</t>
  </si>
  <si>
    <t>17.04.2024 10:16:07</t>
  </si>
  <si>
    <t>17.04.2024 10:16:09</t>
  </si>
  <si>
    <t>17.04.2024 10:16:16</t>
  </si>
  <si>
    <t>17.04.2024 10:17:03</t>
  </si>
  <si>
    <t>17.04.2024 10:17:04</t>
  </si>
  <si>
    <t>17.04.2024 10:17:06</t>
  </si>
  <si>
    <t>17.04.2024 10:17:07</t>
  </si>
  <si>
    <t>17.04.2024 10:17:09</t>
  </si>
  <si>
    <t>17.04.2024 10:18:31</t>
  </si>
  <si>
    <t>17.04.2024 10:18:33</t>
  </si>
  <si>
    <t>17.04.2024 10:18:34</t>
  </si>
  <si>
    <t>17.04.2024 10:18:51</t>
  </si>
  <si>
    <t>17.04.2024 10:18:52</t>
  </si>
  <si>
    <t>17.04.2024 10:18:54</t>
  </si>
  <si>
    <t>17.04.2024 10:19:37</t>
  </si>
  <si>
    <t>17.04.2024 10:19:39</t>
  </si>
  <si>
    <t>17.04.2024 10:19:40</t>
  </si>
  <si>
    <t>17.04.2024 10:19:48</t>
  </si>
  <si>
    <t>17.04.2024 10:19:49</t>
  </si>
  <si>
    <t>17.04.2024 10:19:51</t>
  </si>
  <si>
    <t>17.04.2024 10:21:48</t>
  </si>
  <si>
    <t>17.04.2024 10:21:49</t>
  </si>
  <si>
    <t>17.04.2024 10:22:30</t>
  </si>
  <si>
    <t>17.04.2024 10:22:51</t>
  </si>
  <si>
    <t>17.04.2024 10:22:52</t>
  </si>
  <si>
    <t>17.04.2024 10:22:54</t>
  </si>
  <si>
    <t>17.04.2024 10:22:55</t>
  </si>
  <si>
    <t>17.04.2024 10:23:37</t>
  </si>
  <si>
    <t>17.04.2024 10:23:39</t>
  </si>
  <si>
    <t>17.04.2024 10:24:46</t>
  </si>
  <si>
    <t>17.04.2024 10:24:48</t>
  </si>
  <si>
    <t>17.04.2024 10:24:49</t>
  </si>
  <si>
    <t>17.04.2024 10:24:51</t>
  </si>
  <si>
    <t>17.04.2024 10:25:28</t>
  </si>
  <si>
    <t>17.04.2024 10:25:30</t>
  </si>
  <si>
    <t>17.04.2024 10:25:31</t>
  </si>
  <si>
    <t>17.04.2024 10:25:33</t>
  </si>
  <si>
    <t>17.04.2024 10:25:36</t>
  </si>
  <si>
    <t>17.04.2024 10:25:37</t>
  </si>
  <si>
    <t>17.04.2024 10:25:45</t>
  </si>
  <si>
    <t>17.04.2024 10:25:46</t>
  </si>
  <si>
    <t>17.04.2024 10:25:48</t>
  </si>
  <si>
    <t>17.04.2024 10:25:49</t>
  </si>
  <si>
    <t>17.04.2024 10:25:51</t>
  </si>
  <si>
    <t>17.04.2024 10:25:57</t>
  </si>
  <si>
    <t>17.04.2024 10:25:58</t>
  </si>
  <si>
    <t>17.04.2024 10:26:00</t>
  </si>
  <si>
    <t>17.04.2024 10:26:01</t>
  </si>
  <si>
    <t>17.04.2024 10:26:36</t>
  </si>
  <si>
    <t>17.04.2024 10:26:37</t>
  </si>
  <si>
    <t>17.04.2024 10:26:39</t>
  </si>
  <si>
    <t>17.04.2024 10:26:40</t>
  </si>
  <si>
    <t>17.04.2024 10:26:42</t>
  </si>
  <si>
    <t>17.04.2024 10:27:18</t>
  </si>
  <si>
    <t>17.04.2024 10:27:21</t>
  </si>
  <si>
    <t>17.04.2024 10:27:22</t>
  </si>
  <si>
    <t>17.04.2024 10:27:24</t>
  </si>
  <si>
    <t>17.04.2024 10:28:28</t>
  </si>
  <si>
    <t>17.04.2024 10:28:30</t>
  </si>
  <si>
    <t>17.04.2024 10:28:45</t>
  </si>
  <si>
    <t>17.04.2024 10:28:46</t>
  </si>
  <si>
    <t>17.04.2024 10:28:48</t>
  </si>
  <si>
    <t>17.04.2024 10:29:01</t>
  </si>
  <si>
    <t>17.04.2024 10:29:06</t>
  </si>
  <si>
    <t>17.04.2024 10:29:07</t>
  </si>
  <si>
    <t>17.04.2024 10:29:16</t>
  </si>
  <si>
    <t>17.04.2024 10:29:58</t>
  </si>
  <si>
    <t>17.04.2024 10:30:00</t>
  </si>
  <si>
    <t>17.04.2024 10:31:51</t>
  </si>
  <si>
    <t>17.04.2024 10:32:21</t>
  </si>
  <si>
    <t>17.04.2024 10:32:22</t>
  </si>
  <si>
    <t>17.04.2024 10:32:25</t>
  </si>
  <si>
    <t>17.04.2024 10:32:27</t>
  </si>
  <si>
    <t>17.04.2024 10:33:22</t>
  </si>
  <si>
    <t>17.04.2024 10:33:24</t>
  </si>
  <si>
    <t>17.04.2024 10:33:25</t>
  </si>
  <si>
    <t>17.04.2024 10:33:27</t>
  </si>
  <si>
    <t>17.04.2024 10:33:51</t>
  </si>
  <si>
    <t>17.04.2024 10:35:01</t>
  </si>
  <si>
    <t>17.04.2024 10:35:03</t>
  </si>
  <si>
    <t>17.04.2024 10:35:04</t>
  </si>
  <si>
    <t>17.04.2024 10:35:06</t>
  </si>
  <si>
    <t>17.04.2024 10:35:07</t>
  </si>
  <si>
    <t>17.04.2024 10:35:09</t>
  </si>
  <si>
    <t>17.04.2024 10:36:18</t>
  </si>
  <si>
    <t>17.04.2024 10:36:19</t>
  </si>
  <si>
    <t>17.04.2024 10:36:21</t>
  </si>
  <si>
    <t>17.04.2024 10:36:40</t>
  </si>
  <si>
    <t>17.04.2024 10:36:42</t>
  </si>
  <si>
    <t>17.04.2024 10:36:43</t>
  </si>
  <si>
    <t>17.04.2024 10:38:57</t>
  </si>
  <si>
    <t>17.04.2024 10:38:58</t>
  </si>
  <si>
    <t>17.04.2024 10:39:00</t>
  </si>
  <si>
    <t>17.04.2024 10:43:43</t>
  </si>
  <si>
    <t>17.04.2024 10:43:45</t>
  </si>
  <si>
    <t>17.04.2024 10:43:46</t>
  </si>
  <si>
    <t>17.04.2024 10:44:06</t>
  </si>
  <si>
    <t>17.04.2024 10:44:07</t>
  </si>
  <si>
    <t>17.04.2024 10:44:09</t>
  </si>
  <si>
    <t>17.04.2024 10:44:10</t>
  </si>
  <si>
    <t>17.04.2024 10:45:15</t>
  </si>
  <si>
    <t>17.04.2024 10:45:16</t>
  </si>
  <si>
    <t>17.04.2024 10:47:13</t>
  </si>
  <si>
    <t>17.04.2024 10:47:15</t>
  </si>
  <si>
    <t>17.04.2024 10:47:18</t>
  </si>
  <si>
    <t>17.04.2024 10:47:19</t>
  </si>
  <si>
    <t>17.04.2024 10:47:21</t>
  </si>
  <si>
    <t>17.04.2024 10:47:33</t>
  </si>
  <si>
    <t>17.04.2024 10:47:34</t>
  </si>
  <si>
    <t>17.04.2024 10:47:36</t>
  </si>
  <si>
    <t>17.04.2024 10:48:45</t>
  </si>
  <si>
    <t>17.04.2024 10:48:46</t>
  </si>
  <si>
    <t>17.04.2024 10:48:48</t>
  </si>
  <si>
    <t>17.04.2024 10:48:49</t>
  </si>
  <si>
    <t>17.04.2024 10:48:51</t>
  </si>
  <si>
    <t>17.04.2024 10:50:43</t>
  </si>
  <si>
    <t>17.04.2024 10:50:58</t>
  </si>
  <si>
    <t>17.04.2024 10:51:00</t>
  </si>
  <si>
    <t>17.04.2024 10:52:16</t>
  </si>
  <si>
    <t>17.04.2024 10:52:18</t>
  </si>
  <si>
    <t>17.04.2024 10:53:39</t>
  </si>
  <si>
    <t>17.04.2024 10:53:40</t>
  </si>
  <si>
    <t>17.04.2024 10:54:54</t>
  </si>
  <si>
    <t>17.04.2024 10:54:55</t>
  </si>
  <si>
    <t>17.04.2024 10:54:57</t>
  </si>
  <si>
    <t>17.04.2024 10:55:01</t>
  </si>
  <si>
    <t>17.04.2024 10:55:22</t>
  </si>
  <si>
    <t>17.04.2024 10:55:24</t>
  </si>
  <si>
    <t>17.04.2024 10:55:54</t>
  </si>
  <si>
    <t>17.04.2024 10:55:55</t>
  </si>
  <si>
    <t>17.04.2024 10:55:57</t>
  </si>
  <si>
    <t>17.04.2024 10:55:58</t>
  </si>
  <si>
    <t>17.04.2024 10:58:27</t>
  </si>
  <si>
    <t>17.04.2024 10:58:28</t>
  </si>
  <si>
    <t>17.04.2024 10:58:30</t>
  </si>
  <si>
    <t>17.04.2024 10:58:31</t>
  </si>
  <si>
    <t>17.04.2024 10:58:33</t>
  </si>
  <si>
    <t>17.04.2024 10:59:07</t>
  </si>
  <si>
    <t>17.04.2024 10:59:09</t>
  </si>
  <si>
    <t>17.04.2024 10:59:10</t>
  </si>
  <si>
    <t>17.04.2024 10:59:13</t>
  </si>
  <si>
    <t>17.04.2024 10:59:39</t>
  </si>
  <si>
    <t>17.04.2024 10:59:40</t>
  </si>
  <si>
    <t>17.04.2024 10:59:42</t>
  </si>
  <si>
    <t>17.04.2024 10:59:49</t>
  </si>
  <si>
    <t>17.04.2024 10:59:51</t>
  </si>
  <si>
    <t>17.04.2024 10:59:54</t>
  </si>
  <si>
    <t>17.04.2024 10:59:58</t>
  </si>
  <si>
    <t>17.04.2024 11:00:33</t>
  </si>
  <si>
    <t>17.04.2024 11:00:34</t>
  </si>
  <si>
    <t>17.04.2024 11:00:36</t>
  </si>
  <si>
    <t>17.04.2024 11:00:37</t>
  </si>
  <si>
    <t>17.04.2024 11:00:50</t>
  </si>
  <si>
    <t>17.04.2024 11:00:53</t>
  </si>
  <si>
    <t>17.04.2024 11:00:54</t>
  </si>
  <si>
    <t>17.04.2024 11:00:56</t>
  </si>
  <si>
    <t>17.04.2024 11:01:06</t>
  </si>
  <si>
    <t>17.04.2024 11:01:08</t>
  </si>
  <si>
    <t>17.04.2024 11:01:09</t>
  </si>
  <si>
    <t>17.04.2024 11:01:11</t>
  </si>
  <si>
    <t>17.04.2024 11:01:38</t>
  </si>
  <si>
    <t>17.04.2024 11:01:39</t>
  </si>
  <si>
    <t>17.04.2024 11:01:41</t>
  </si>
  <si>
    <t>17.04.2024 11:01:42</t>
  </si>
  <si>
    <t>17.04.2024 11:01:44</t>
  </si>
  <si>
    <t>17.04.2024 11:01:45</t>
  </si>
  <si>
    <t>17.04.2024 11:01:50</t>
  </si>
  <si>
    <t>17.04.2024 11:01:51</t>
  </si>
  <si>
    <t>17.04.2024 11:01:53</t>
  </si>
  <si>
    <t>17.04.2024 11:01:54</t>
  </si>
  <si>
    <t>17.04.2024 11:01:56</t>
  </si>
  <si>
    <t>17.04.2024 11:01:57</t>
  </si>
  <si>
    <t>17.04.2024 11:02:48</t>
  </si>
  <si>
    <t>17.04.2024 11:02:50</t>
  </si>
  <si>
    <t>17.04.2024 11:02:51</t>
  </si>
  <si>
    <t>17.04.2024 11:03:40</t>
  </si>
  <si>
    <t>17.04.2024 11:03:43</t>
  </si>
  <si>
    <t>17.04.2024 11:03:45</t>
  </si>
  <si>
    <t>17.04.2024 11:05:24</t>
  </si>
  <si>
    <t>17.04.2024 11:05:25</t>
  </si>
  <si>
    <t>17.04.2024 11:05:27</t>
  </si>
  <si>
    <t>17.04.2024 11:05:28</t>
  </si>
  <si>
    <t>17.04.2024 11:05:30</t>
  </si>
  <si>
    <t>17.04.2024 11:06:33</t>
  </si>
  <si>
    <t>17.04.2024 11:06:34</t>
  </si>
  <si>
    <t>17.04.2024 11:06:40</t>
  </si>
  <si>
    <t>17.04.2024 11:06:42</t>
  </si>
  <si>
    <t>17.04.2024 11:07:34</t>
  </si>
  <si>
    <t>17.04.2024 11:07:36</t>
  </si>
  <si>
    <t>17.04.2024 11:07:37</t>
  </si>
  <si>
    <t>17.04.2024 11:07:39</t>
  </si>
  <si>
    <t>17.04.2024 11:07:43</t>
  </si>
  <si>
    <t>17.04.2024 11:07:45</t>
  </si>
  <si>
    <t>17.04.2024 11:07:46</t>
  </si>
  <si>
    <t>17.04.2024 11:07:48</t>
  </si>
  <si>
    <t>17.04.2024 11:07:49</t>
  </si>
  <si>
    <t>17.04.2024 11:08:13</t>
  </si>
  <si>
    <t>17.04.2024 11:08:15</t>
  </si>
  <si>
    <t>17.04.2024 11:08:16</t>
  </si>
  <si>
    <t>17.04.2024 11:08:18</t>
  </si>
  <si>
    <t>17.04.2024 11:09:09</t>
  </si>
  <si>
    <t>17.04.2024 11:09:22</t>
  </si>
  <si>
    <t>17.04.2024 11:09:24</t>
  </si>
  <si>
    <t>17.04.2024 11:09:25</t>
  </si>
  <si>
    <t>17.04.2024 11:09:27</t>
  </si>
  <si>
    <t>17.04.2024 11:09:28</t>
  </si>
  <si>
    <t>17.04.2024 11:09:30</t>
  </si>
  <si>
    <t>17.04.2024 11:09:37</t>
  </si>
  <si>
    <t>17.04.2024 11:10:48</t>
  </si>
  <si>
    <t>17.04.2024 11:13:49</t>
  </si>
  <si>
    <t>17.04.2024 11:14:10</t>
  </si>
  <si>
    <t>17.04.2024 11:14:12</t>
  </si>
  <si>
    <t>17.04.2024 11:14:13</t>
  </si>
  <si>
    <t>17.04.2024 11:14:15</t>
  </si>
  <si>
    <t>17.04.2024 11:14:16</t>
  </si>
  <si>
    <t>17.04.2024 11:15:22</t>
  </si>
  <si>
    <t>17.04.2024 11:15:24</t>
  </si>
  <si>
    <t>17.04.2024 11:15:25</t>
  </si>
  <si>
    <t>17.04.2024 11:15:27</t>
  </si>
  <si>
    <t>17.04.2024 11:16:54</t>
  </si>
  <si>
    <t>17.04.2024 11:16:57</t>
  </si>
  <si>
    <t>17.04.2024 11:16:58</t>
  </si>
  <si>
    <t>17.04.2024 11:18:10</t>
  </si>
  <si>
    <t>17.04.2024 11:18:12</t>
  </si>
  <si>
    <t>17.04.2024 11:18:13</t>
  </si>
  <si>
    <t>17.04.2024 11:18:57</t>
  </si>
  <si>
    <t>17.04.2024 11:18:58</t>
  </si>
  <si>
    <t>17.04.2024 11:19:00</t>
  </si>
  <si>
    <t>17.04.2024 11:19:48</t>
  </si>
  <si>
    <t>17.04.2024 11:19:50</t>
  </si>
  <si>
    <t>17.04.2024 11:19:51</t>
  </si>
  <si>
    <t>17.04.2024 11:19:59</t>
  </si>
  <si>
    <t>17.04.2024 11:20:00</t>
  </si>
  <si>
    <t>17.04.2024 11:20:02</t>
  </si>
  <si>
    <t>17.04.2024 11:20:03</t>
  </si>
  <si>
    <t>17.04.2024 11:20:05</t>
  </si>
  <si>
    <t>17.04.2024 11:22:01</t>
  </si>
  <si>
    <t>17.04.2024 11:22:03</t>
  </si>
  <si>
    <t>17.04.2024 11:22:04</t>
  </si>
  <si>
    <t>17.04.2024 11:22:06</t>
  </si>
  <si>
    <t>17.04.2024 11:22:36</t>
  </si>
  <si>
    <t>17.04.2024 11:22:37</t>
  </si>
  <si>
    <t>17.04.2024 11:22:39</t>
  </si>
  <si>
    <t>17.04.2024 11:22:40</t>
  </si>
  <si>
    <t>17.04.2024 11:25:57</t>
  </si>
  <si>
    <t>17.04.2024 11:25:58</t>
  </si>
  <si>
    <t>17.04.2024 11:26:00</t>
  </si>
  <si>
    <t>17.04.2024 11:27:16</t>
  </si>
  <si>
    <t>17.04.2024 11:27:18</t>
  </si>
  <si>
    <t>17.04.2024 11:27:19</t>
  </si>
  <si>
    <t>17.04.2024 11:27:21</t>
  </si>
  <si>
    <t>17.04.2024 11:27:27</t>
  </si>
  <si>
    <t>17.04.2024 11:27:30</t>
  </si>
  <si>
    <t>17.04.2024 11:27:37</t>
  </si>
  <si>
    <t>17.04.2024 11:27:39</t>
  </si>
  <si>
    <t>17.04.2024 11:27:40</t>
  </si>
  <si>
    <t>17.04.2024 11:29:16</t>
  </si>
  <si>
    <t>17.04.2024 11:29:18</t>
  </si>
  <si>
    <t>17.04.2024 11:29:19</t>
  </si>
  <si>
    <t>17.04.2024 11:29:21</t>
  </si>
  <si>
    <t>17.04.2024 11:29:22</t>
  </si>
  <si>
    <t>17.04.2024 11:30:13</t>
  </si>
  <si>
    <t>17.04.2024 11:30:21</t>
  </si>
  <si>
    <t>17.04.2024 11:30:22</t>
  </si>
  <si>
    <t>17.04.2024 11:30:30</t>
  </si>
  <si>
    <t>17.04.2024 11:30:31</t>
  </si>
  <si>
    <t>17.04.2024 11:30:40</t>
  </si>
  <si>
    <t>17.04.2024 11:30:42</t>
  </si>
  <si>
    <t>17.04.2024 11:30:43</t>
  </si>
  <si>
    <t>17.04.2024 11:30:45</t>
  </si>
  <si>
    <t>17.04.2024 11:30:46</t>
  </si>
  <si>
    <t>17.04.2024 11:31:46</t>
  </si>
  <si>
    <t>17.04.2024 11:31:48</t>
  </si>
  <si>
    <t>17.04.2024 11:31:49</t>
  </si>
  <si>
    <t>17.04.2024 11:31:51</t>
  </si>
  <si>
    <t>17.04.2024 11:31:52</t>
  </si>
  <si>
    <t>17.04.2024 11:32:36</t>
  </si>
  <si>
    <t>17.04.2024 11:32:37</t>
  </si>
  <si>
    <t>17.04.2024 11:32:39</t>
  </si>
  <si>
    <t>17.04.2024 11:32:40</t>
  </si>
  <si>
    <t>17.04.2024 11:33:30</t>
  </si>
  <si>
    <t>17.04.2024 11:33:31</t>
  </si>
  <si>
    <t>17.04.2024 11:33:33</t>
  </si>
  <si>
    <t>17.04.2024 11:34:03</t>
  </si>
  <si>
    <t>17.04.2024 11:34:52</t>
  </si>
  <si>
    <t>17.04.2024 11:34:54</t>
  </si>
  <si>
    <t>17.04.2024 11:34:55</t>
  </si>
  <si>
    <t>17.04.2024 11:34:57</t>
  </si>
  <si>
    <t>17.04.2024 11:36:13</t>
  </si>
  <si>
    <t>17.04.2024 11:36:16</t>
  </si>
  <si>
    <t>17.04.2024 11:36:42</t>
  </si>
  <si>
    <t>17.04.2024 11:37:09</t>
  </si>
  <si>
    <t>17.04.2024 11:37:10</t>
  </si>
  <si>
    <t>17.04.2024 11:37:12</t>
  </si>
  <si>
    <t>17.04.2024 11:37:15</t>
  </si>
  <si>
    <t>17.04.2024 11:37:24</t>
  </si>
  <si>
    <t>17.04.2024 11:37:25</t>
  </si>
  <si>
    <t>17.04.2024 11:37:36</t>
  </si>
  <si>
    <t>17.04.2024 11:37:37</t>
  </si>
  <si>
    <t>17.04.2024 11:38:25</t>
  </si>
  <si>
    <t>17.04.2024 11:38:30</t>
  </si>
  <si>
    <t>17.04.2024 11:38:31</t>
  </si>
  <si>
    <t>17.04.2024 11:39:54</t>
  </si>
  <si>
    <t>17.04.2024 11:39:55</t>
  </si>
  <si>
    <t>17.04.2024 11:39:58</t>
  </si>
  <si>
    <t>17.04.2024 11:40:00</t>
  </si>
  <si>
    <t>17.04.2024 11:40:01</t>
  </si>
  <si>
    <t>17.04.2024 11:40:03</t>
  </si>
  <si>
    <t>17.04.2024 11:40:04</t>
  </si>
  <si>
    <t>17.04.2024 11:40:06</t>
  </si>
  <si>
    <t>17.04.2024 11:40:09</t>
  </si>
  <si>
    <t>17.04.2024 11:40:10</t>
  </si>
  <si>
    <t>17.04.2024 11:40:12</t>
  </si>
  <si>
    <t>17.04.2024 11:40:15</t>
  </si>
  <si>
    <t>17.04.2024 11:40:18</t>
  </si>
  <si>
    <t>17.04.2024 11:40:19</t>
  </si>
  <si>
    <t>17.04.2024 11:40:21</t>
  </si>
  <si>
    <t>17.04.2024 11:40:22</t>
  </si>
  <si>
    <t>17.04.2024 11:40:50</t>
  </si>
  <si>
    <t>17.04.2024 11:41:09</t>
  </si>
  <si>
    <t>17.04.2024 11:41:10</t>
  </si>
  <si>
    <t>17.04.2024 11:41:12</t>
  </si>
  <si>
    <t>17.04.2024 11:44:03</t>
  </si>
  <si>
    <t>17.04.2024 11:44:06</t>
  </si>
  <si>
    <t>17.04.2024 11:46:07</t>
  </si>
  <si>
    <t>17.04.2024 11:46:09</t>
  </si>
  <si>
    <t>17.04.2024 11:46:10</t>
  </si>
  <si>
    <t>17.04.2024 11:46:12</t>
  </si>
  <si>
    <t>17.04.2024 11:46:51</t>
  </si>
  <si>
    <t>17.04.2024 11:46:52</t>
  </si>
  <si>
    <t>17.04.2024 11:46:54</t>
  </si>
  <si>
    <t>17.04.2024 11:46:57</t>
  </si>
  <si>
    <t>17.04.2024 11:46:58</t>
  </si>
  <si>
    <t>17.04.2024 11:47:28</t>
  </si>
  <si>
    <t>17.04.2024 11:47:30</t>
  </si>
  <si>
    <t>17.04.2024 11:47:31</t>
  </si>
  <si>
    <t>17.04.2024 11:47:33</t>
  </si>
  <si>
    <t>17.04.2024 11:47:37</t>
  </si>
  <si>
    <t>17.04.2024 11:47:39</t>
  </si>
  <si>
    <t>17.04.2024 11:48:40</t>
  </si>
  <si>
    <t>17.04.2024 11:48:42</t>
  </si>
  <si>
    <t>17.04.2024 11:48:43</t>
  </si>
  <si>
    <t>17.04.2024 11:48:45</t>
  </si>
  <si>
    <t>17.04.2024 11:48:54</t>
  </si>
  <si>
    <t>17.04.2024 11:48:55</t>
  </si>
  <si>
    <t>17.04.2024 11:48:57</t>
  </si>
  <si>
    <t>17.04.2024 11:48:58</t>
  </si>
  <si>
    <t>17.04.2024 11:49:01</t>
  </si>
  <si>
    <t>17.04.2024 11:49:33</t>
  </si>
  <si>
    <t>17.04.2024 11:49:34</t>
  </si>
  <si>
    <t>17.04.2024 11:49:36</t>
  </si>
  <si>
    <t>17.04.2024 11:49:37</t>
  </si>
  <si>
    <t>17.04.2024 11:49:39</t>
  </si>
  <si>
    <t>17.04.2024 11:49:59</t>
  </si>
  <si>
    <t>17.04.2024 11:50:02</t>
  </si>
  <si>
    <t>17.04.2024 11:50:03</t>
  </si>
  <si>
    <t>17.04.2024 11:50:05</t>
  </si>
  <si>
    <t>17.04.2024 11:50:18</t>
  </si>
  <si>
    <t>17.04.2024 11:50:20</t>
  </si>
  <si>
    <t>17.04.2024 11:50:21</t>
  </si>
  <si>
    <t>17.04.2024 11:50:23</t>
  </si>
  <si>
    <t>17.04.2024 11:50:36</t>
  </si>
  <si>
    <t>17.04.2024 11:51:03</t>
  </si>
  <si>
    <t>17.04.2024 11:51:04</t>
  </si>
  <si>
    <t>17.04.2024 11:51:06</t>
  </si>
  <si>
    <t>17.04.2024 11:51:07</t>
  </si>
  <si>
    <t>17.04.2024 11:52:07</t>
  </si>
  <si>
    <t>17.04.2024 11:52:09</t>
  </si>
  <si>
    <t>17.04.2024 11:52:10</t>
  </si>
  <si>
    <t>17.04.2024 11:52:12</t>
  </si>
  <si>
    <t>17.04.2024 11:52:13</t>
  </si>
  <si>
    <t>17.04.2024 11:52:15</t>
  </si>
  <si>
    <t>17.04.2024 11:52:24</t>
  </si>
  <si>
    <t>17.04.2024 11:52:28</t>
  </si>
  <si>
    <t>17.04.2024 11:52:30</t>
  </si>
  <si>
    <t>17.04.2024 11:52:31</t>
  </si>
  <si>
    <t>17.04.2024 11:52:33</t>
  </si>
  <si>
    <t>17.04.2024 11:52:34</t>
  </si>
  <si>
    <t>17.04.2024 11:52:45</t>
  </si>
  <si>
    <t>17.04.2024 11:52:46</t>
  </si>
  <si>
    <t>17.04.2024 11:52:48</t>
  </si>
  <si>
    <t>17.04.2024 11:52:49</t>
  </si>
  <si>
    <t>17.04.2024 11:52:51</t>
  </si>
  <si>
    <t>17.04.2024 11:52:52</t>
  </si>
  <si>
    <t>17.04.2024 11:52:54</t>
  </si>
  <si>
    <t>17.04.2024 11:53:34</t>
  </si>
  <si>
    <t>17.04.2024 11:53:36</t>
  </si>
  <si>
    <t>17.04.2024 11:53:37</t>
  </si>
  <si>
    <t>17.04.2024 11:53:39</t>
  </si>
  <si>
    <t>17.04.2024 11:54:48</t>
  </si>
  <si>
    <t>17.04.2024 11:54:49</t>
  </si>
  <si>
    <t>17.04.2024 11:58:22</t>
  </si>
  <si>
    <t>17.04.2024 11:58:24</t>
  </si>
  <si>
    <t>17.04.2024 11:58:25</t>
  </si>
  <si>
    <t>17.04.2024 11:58:46</t>
  </si>
  <si>
    <t>17.04.2024 11:58:48</t>
  </si>
  <si>
    <t>17.04.2024 11:58:49</t>
  </si>
  <si>
    <t>17.04.2024 11:59:15</t>
  </si>
  <si>
    <t>17.04.2024 11:59:16</t>
  </si>
  <si>
    <t>17.04.2024 11:59:18</t>
  </si>
  <si>
    <t>17.04.2024 11:59:19</t>
  </si>
  <si>
    <t>17.04.2024 11:59:39</t>
  </si>
  <si>
    <t>17.04.2024 11:59:40</t>
  </si>
  <si>
    <t>17.04.2024 11:59:42</t>
  </si>
  <si>
    <t>17.04.2024 12:00:43</t>
  </si>
  <si>
    <t>17.04.2024 12:00:45</t>
  </si>
  <si>
    <t>17.04.2024 12:00:46</t>
  </si>
  <si>
    <t>17.04.2024 12:01:10</t>
  </si>
  <si>
    <t>17.04.2024 12:01:12</t>
  </si>
  <si>
    <t>17.04.2024 12:01:15</t>
  </si>
  <si>
    <t>17.04.2024 12:01:28</t>
  </si>
  <si>
    <t>17.04.2024 12:01:30</t>
  </si>
  <si>
    <t>17.04.2024 12:01:31</t>
  </si>
  <si>
    <t>17.04.2024 12:02:09</t>
  </si>
  <si>
    <t>17.04.2024 12:02:10</t>
  </si>
  <si>
    <t>17.04.2024 12:02:16</t>
  </si>
  <si>
    <t>17.04.2024 12:02:19</t>
  </si>
  <si>
    <t>17.04.2024 12:02:25</t>
  </si>
  <si>
    <t>17.04.2024 12:02:27</t>
  </si>
  <si>
    <t>17.04.2024 12:02:28</t>
  </si>
  <si>
    <t>17.04.2024 12:02:30</t>
  </si>
  <si>
    <t>17.04.2024 12:03:31</t>
  </si>
  <si>
    <t>17.04.2024 12:03:33</t>
  </si>
  <si>
    <t>17.04.2024 12:03:34</t>
  </si>
  <si>
    <t>17.04.2024 12:04:09</t>
  </si>
  <si>
    <t>17.04.2024 12:04:10</t>
  </si>
  <si>
    <t>17.04.2024 12:04:12</t>
  </si>
  <si>
    <t>17.04.2024 12:04:13</t>
  </si>
  <si>
    <t>17.04.2024 12:04:42</t>
  </si>
  <si>
    <t>17.04.2024 12:04:43</t>
  </si>
  <si>
    <t>17.04.2024 12:04:45</t>
  </si>
  <si>
    <t>17.04.2024 12:05:06</t>
  </si>
  <si>
    <t>17.04.2024 12:05:07</t>
  </si>
  <si>
    <t>17.04.2024 12:05:13</t>
  </si>
  <si>
    <t>17.04.2024 12:05:15</t>
  </si>
  <si>
    <t>17.04.2024 12:05:16</t>
  </si>
  <si>
    <t>17.04.2024 12:05:18</t>
  </si>
  <si>
    <t>17.04.2024 12:06:31</t>
  </si>
  <si>
    <t>17.04.2024 12:06:33</t>
  </si>
  <si>
    <t>17.04.2024 12:06:36</t>
  </si>
  <si>
    <t>17.04.2024 12:08:37</t>
  </si>
  <si>
    <t>17.04.2024 12:08:39</t>
  </si>
  <si>
    <t>17.04.2024 12:08:43</t>
  </si>
  <si>
    <t>17.04.2024 12:08:45</t>
  </si>
  <si>
    <t>17.04.2024 12:09:33</t>
  </si>
  <si>
    <t>17.04.2024 12:09:34</t>
  </si>
  <si>
    <t>17.04.2024 12:09:36</t>
  </si>
  <si>
    <t>17.04.2024 12:09:37</t>
  </si>
  <si>
    <t>17.04.2024 12:09:42</t>
  </si>
  <si>
    <t>17.04.2024 12:09:43</t>
  </si>
  <si>
    <t>17.04.2024 12:09:45</t>
  </si>
  <si>
    <t>17.04.2024 12:09:46</t>
  </si>
  <si>
    <t>17.04.2024 12:09:48</t>
  </si>
  <si>
    <t>17.04.2024 12:10:48</t>
  </si>
  <si>
    <t>17.04.2024 12:10:49</t>
  </si>
  <si>
    <t>17.04.2024 12:10:51</t>
  </si>
  <si>
    <t>17.04.2024 12:10:52</t>
  </si>
  <si>
    <t>17.04.2024 12:11:03</t>
  </si>
  <si>
    <t>17.04.2024 12:11:04</t>
  </si>
  <si>
    <t>17.04.2024 12:11:06</t>
  </si>
  <si>
    <t>17.04.2024 12:11:07</t>
  </si>
  <si>
    <t>17.04.2024 12:12:16</t>
  </si>
  <si>
    <t>17.04.2024 12:12:34</t>
  </si>
  <si>
    <t>17.04.2024 12:13:07</t>
  </si>
  <si>
    <t>17.04.2024 12:13:09</t>
  </si>
  <si>
    <t>17.04.2024 12:13:10</t>
  </si>
  <si>
    <t>17.04.2024 12:13:12</t>
  </si>
  <si>
    <t>17.04.2024 12:14:03</t>
  </si>
  <si>
    <t>17.04.2024 12:14:04</t>
  </si>
  <si>
    <t>17.04.2024 12:14:06</t>
  </si>
  <si>
    <t>17.04.2024 12:14:07</t>
  </si>
  <si>
    <t>17.04.2024 12:14:09</t>
  </si>
  <si>
    <t>17.04.2024 12:14:15</t>
  </si>
  <si>
    <t>17.04.2024 12:14:16</t>
  </si>
  <si>
    <t>17.04.2024 12:14:18</t>
  </si>
  <si>
    <t>17.04.2024 12:14:25</t>
  </si>
  <si>
    <t>17.04.2024 12:14:52</t>
  </si>
  <si>
    <t>17.04.2024 12:14:54</t>
  </si>
  <si>
    <t>17.04.2024 12:14:55</t>
  </si>
  <si>
    <t>17.04.2024 12:17:21</t>
  </si>
  <si>
    <t>17.04.2024 12:17:24</t>
  </si>
  <si>
    <t>17.04.2024 12:17:25</t>
  </si>
  <si>
    <t>17.04.2024 12:17:27</t>
  </si>
  <si>
    <t>17.04.2024 12:17:28</t>
  </si>
  <si>
    <t>17.04.2024 12:17:33</t>
  </si>
  <si>
    <t>17.04.2024 12:17:34</t>
  </si>
  <si>
    <t>17.04.2024 12:18:37</t>
  </si>
  <si>
    <t>17.04.2024 12:18:39</t>
  </si>
  <si>
    <t>17.04.2024 12:18:40</t>
  </si>
  <si>
    <t>17.04.2024 12:18:42</t>
  </si>
  <si>
    <t>17.04.2024 12:18:43</t>
  </si>
  <si>
    <t>17.04.2024 12:18:45</t>
  </si>
  <si>
    <t>17.04.2024 12:18:46</t>
  </si>
  <si>
    <t>17.04.2024 12:18:48</t>
  </si>
  <si>
    <t>17.04.2024 12:18:49</t>
  </si>
  <si>
    <t>17.04.2024 12:18:51</t>
  </si>
  <si>
    <t>17.04.2024 12:18:52</t>
  </si>
  <si>
    <t>17.04.2024 12:19:00</t>
  </si>
  <si>
    <t>17.04.2024 12:19:01</t>
  </si>
  <si>
    <t>17.04.2024 12:19:03</t>
  </si>
  <si>
    <t>17.04.2024 12:19:12</t>
  </si>
  <si>
    <t>17.04.2024 12:19:13</t>
  </si>
  <si>
    <t>17.04.2024 12:19:15</t>
  </si>
  <si>
    <t>17.04.2024 12:20:19</t>
  </si>
  <si>
    <t>17.04.2024 12:20:21</t>
  </si>
  <si>
    <t>17.04.2024 12:20:46</t>
  </si>
  <si>
    <t>17.04.2024 12:20:48</t>
  </si>
  <si>
    <t>17.04.2024 12:20:49</t>
  </si>
  <si>
    <t>17.04.2024 12:21:01</t>
  </si>
  <si>
    <t>17.04.2024 12:21:03</t>
  </si>
  <si>
    <t>17.04.2024 12:21:04</t>
  </si>
  <si>
    <t>17.04.2024 12:21:07</t>
  </si>
  <si>
    <t>17.04.2024 12:21:49</t>
  </si>
  <si>
    <t>17.04.2024 12:21:51</t>
  </si>
  <si>
    <t>17.04.2024 12:21:52</t>
  </si>
  <si>
    <t>17.04.2024 12:21:54</t>
  </si>
  <si>
    <t>17.04.2024 12:21:55</t>
  </si>
  <si>
    <t>17.04.2024 12:21:57</t>
  </si>
  <si>
    <t>17.04.2024 12:25:49</t>
  </si>
  <si>
    <t>17.04.2024 12:25:51</t>
  </si>
  <si>
    <t>17.04.2024 12:25:52</t>
  </si>
  <si>
    <t>17.04.2024 12:25:54</t>
  </si>
  <si>
    <t>17.04.2024 12:26:24</t>
  </si>
  <si>
    <t>17.04.2024 12:26:51</t>
  </si>
  <si>
    <t>17.04.2024 12:26:52</t>
  </si>
  <si>
    <t>17.04.2024 12:26:54</t>
  </si>
  <si>
    <t>17.04.2024 12:26:55</t>
  </si>
  <si>
    <t>17.04.2024 12:26:57</t>
  </si>
  <si>
    <t>17.04.2024 12:27:00</t>
  </si>
  <si>
    <t>17.04.2024 12:28:15</t>
  </si>
  <si>
    <t>17.04.2024 12:28:16</t>
  </si>
  <si>
    <t>17.04.2024 12:28:18</t>
  </si>
  <si>
    <t>17.04.2024 12:28:19</t>
  </si>
  <si>
    <t>17.04.2024 12:28:21</t>
  </si>
  <si>
    <t>17.04.2024 12:28:22</t>
  </si>
  <si>
    <t>17.04.2024 12:29:34</t>
  </si>
  <si>
    <t>17.04.2024 12:29:36</t>
  </si>
  <si>
    <t>17.04.2024 12:30:43</t>
  </si>
  <si>
    <t>17.04.2024 12:30:45</t>
  </si>
  <si>
    <t>17.04.2024 12:30:46</t>
  </si>
  <si>
    <t>17.04.2024 12:31:25</t>
  </si>
  <si>
    <t>17.04.2024 12:31:27</t>
  </si>
  <si>
    <t>17.04.2024 12:31:28</t>
  </si>
  <si>
    <t>17.04.2024 12:32:04</t>
  </si>
  <si>
    <t>17.04.2024 12:32:06</t>
  </si>
  <si>
    <t>17.04.2024 12:32:07</t>
  </si>
  <si>
    <t>17.04.2024 12:32:09</t>
  </si>
  <si>
    <t>17.04.2024 12:32:10</t>
  </si>
  <si>
    <t>17.04.2024 12:32:18</t>
  </si>
  <si>
    <t>17.04.2024 12:32:22</t>
  </si>
  <si>
    <t>17.04.2024 12:32:42</t>
  </si>
  <si>
    <t>17.04.2024 12:33:49</t>
  </si>
  <si>
    <t>17.04.2024 12:33:51</t>
  </si>
  <si>
    <t>17.04.2024 12:33:52</t>
  </si>
  <si>
    <t>17.04.2024 12:33:54</t>
  </si>
  <si>
    <t>17.04.2024 12:35:04</t>
  </si>
  <si>
    <t>17.04.2024 12:35:06</t>
  </si>
  <si>
    <t>17.04.2024 12:35:07</t>
  </si>
  <si>
    <t>17.04.2024 12:35:09</t>
  </si>
  <si>
    <t>17.04.2024 12:35:42</t>
  </si>
  <si>
    <t>17.04.2024 12:35:46</t>
  </si>
  <si>
    <t>17.04.2024 12:35:48</t>
  </si>
  <si>
    <t>17.04.2024 12:35:49</t>
  </si>
  <si>
    <t>17.04.2024 12:39:49</t>
  </si>
  <si>
    <t>17.04.2024 12:39:51</t>
  </si>
  <si>
    <t>17.04.2024 12:39:52</t>
  </si>
  <si>
    <t>17.04.2024 12:40:34</t>
  </si>
  <si>
    <t>17.04.2024 12:40:36</t>
  </si>
  <si>
    <t>17.04.2024 12:40:37</t>
  </si>
  <si>
    <t>17.04.2024 12:40:39</t>
  </si>
  <si>
    <t>17.04.2024 12:41:39</t>
  </si>
  <si>
    <t>17.04.2024 12:41:40</t>
  </si>
  <si>
    <t>17.04.2024 12:41:42</t>
  </si>
  <si>
    <t>17.04.2024 12:41:43</t>
  </si>
  <si>
    <t>17.04.2024 12:41:45</t>
  </si>
  <si>
    <t>17.04.2024 12:42:28</t>
  </si>
  <si>
    <t>17.04.2024 12:42:30</t>
  </si>
  <si>
    <t>17.04.2024 12:45:16</t>
  </si>
  <si>
    <t>17.04.2024 12:45:18</t>
  </si>
  <si>
    <t>17.04.2024 12:45:19</t>
  </si>
  <si>
    <t>17.04.2024 12:45:21</t>
  </si>
  <si>
    <t>17.04.2024 12:47:09</t>
  </si>
  <si>
    <t>17.04.2024 12:47:10</t>
  </si>
  <si>
    <t>17.04.2024 12:47:15</t>
  </si>
  <si>
    <t>17.04.2024 12:47:46</t>
  </si>
  <si>
    <t>17.04.2024 12:47:48</t>
  </si>
  <si>
    <t>17.04.2024 12:47:49</t>
  </si>
  <si>
    <t>17.04.2024 12:48:00</t>
  </si>
  <si>
    <t>17.04.2024 12:48:01</t>
  </si>
  <si>
    <t>17.04.2024 12:48:03</t>
  </si>
  <si>
    <t>17.04.2024 12:49:42</t>
  </si>
  <si>
    <t>17.04.2024 12:49:43</t>
  </si>
  <si>
    <t>17.04.2024 12:49:45</t>
  </si>
  <si>
    <t>17.04.2024 12:49:55</t>
  </si>
  <si>
    <t>17.04.2024 12:49:57</t>
  </si>
  <si>
    <t>17.04.2024 12:49:58</t>
  </si>
  <si>
    <t>17.04.2024 12:50:51</t>
  </si>
  <si>
    <t>17.04.2024 12:50:53</t>
  </si>
  <si>
    <t>17.04.2024 12:50:54</t>
  </si>
  <si>
    <t>17.04.2024 12:50:56</t>
  </si>
  <si>
    <t>17.04.2024 12:50:57</t>
  </si>
  <si>
    <t>17.04.2024 12:50:59</t>
  </si>
  <si>
    <t>17.04.2024 12:51:00</t>
  </si>
  <si>
    <t>17.04.2024 12:51:36</t>
  </si>
  <si>
    <t>17.04.2024 12:51:38</t>
  </si>
  <si>
    <t>17.04.2024 12:51:39</t>
  </si>
  <si>
    <t>17.04.2024 12:52:33</t>
  </si>
  <si>
    <t>17.04.2024 12:52:34</t>
  </si>
  <si>
    <t>17.04.2024 12:52:36</t>
  </si>
  <si>
    <t>17.04.2024 12:53:09</t>
  </si>
  <si>
    <t>17.04.2024 12:54:37</t>
  </si>
  <si>
    <t>17.04.2024 12:54:39</t>
  </si>
  <si>
    <t>17.04.2024 12:54:40</t>
  </si>
  <si>
    <t>17.04.2024 12:55:13</t>
  </si>
  <si>
    <t>17.04.2024 12:55:15</t>
  </si>
  <si>
    <t>17.04.2024 12:55:16</t>
  </si>
  <si>
    <t>17.04.2024 12:55:18</t>
  </si>
  <si>
    <t>17.04.2024 12:55:19</t>
  </si>
  <si>
    <t>17.04.2024 12:55:21</t>
  </si>
  <si>
    <t>17.04.2024 12:55:24</t>
  </si>
  <si>
    <t>17.04.2024 12:55:27</t>
  </si>
  <si>
    <t>17.04.2024 12:55:28</t>
  </si>
  <si>
    <t>17.04.2024 12:55:30</t>
  </si>
  <si>
    <t>17.04.2024 12:55:39</t>
  </si>
  <si>
    <t>17.04.2024 12:55:40</t>
  </si>
  <si>
    <t>17.04.2024 12:55:42</t>
  </si>
  <si>
    <t>17.04.2024 12:56:30</t>
  </si>
  <si>
    <t>17.04.2024 12:56:31</t>
  </si>
  <si>
    <t>17.04.2024 12:56:33</t>
  </si>
  <si>
    <t>17.04.2024 12:56:34</t>
  </si>
  <si>
    <t>17.04.2024 12:56:37</t>
  </si>
  <si>
    <t>17.04.2024 12:56:39</t>
  </si>
  <si>
    <t>17.04.2024 12:56:40</t>
  </si>
  <si>
    <t>17.04.2024 12:56:42</t>
  </si>
  <si>
    <t>17.04.2024 12:57:21</t>
  </si>
  <si>
    <t>17.04.2024 12:57:22</t>
  </si>
  <si>
    <t>17.04.2024 12:57:24</t>
  </si>
  <si>
    <t>17.04.2024 12:57:25</t>
  </si>
  <si>
    <t>17.04.2024 12:57:30</t>
  </si>
  <si>
    <t>17.04.2024 12:57:31</t>
  </si>
  <si>
    <t>17.04.2024 12:58:22</t>
  </si>
  <si>
    <t>17.04.2024 12:58:24</t>
  </si>
  <si>
    <t>17.04.2024 12:58:25</t>
  </si>
  <si>
    <t>17.04.2024 12:58:33</t>
  </si>
  <si>
    <t>17.04.2024 12:58:36</t>
  </si>
  <si>
    <t>17.04.2024 12:58:37</t>
  </si>
  <si>
    <t>17.04.2024 12:59:07</t>
  </si>
  <si>
    <t>17.04.2024 12:59:09</t>
  </si>
  <si>
    <t>17.04.2024 12:59:10</t>
  </si>
  <si>
    <t>17.04.2024 12:59:12</t>
  </si>
  <si>
    <t>17.04.2024 12:59:45</t>
  </si>
  <si>
    <t>17.04.2024 12:59:46</t>
  </si>
  <si>
    <t>17.04.2024 12:59:48</t>
  </si>
  <si>
    <t>17.04.2024 13:00:33</t>
  </si>
  <si>
    <t>17.04.2024 13:00:34</t>
  </si>
  <si>
    <t>17.04.2024 13:00:36</t>
  </si>
  <si>
    <t>17.04.2024 13:00:37</t>
  </si>
  <si>
    <t>17.04.2024 13:00:54</t>
  </si>
  <si>
    <t>17.04.2024 13:00:55</t>
  </si>
  <si>
    <t>17.04.2024 13:00:57</t>
  </si>
  <si>
    <t>17.04.2024 13:01:45</t>
  </si>
  <si>
    <t>17.04.2024 13:01:57</t>
  </si>
  <si>
    <t>17.04.2024 13:01:58</t>
  </si>
  <si>
    <t>17.04.2024 13:02:36</t>
  </si>
  <si>
    <t>17.04.2024 13:02:38</t>
  </si>
  <si>
    <t>17.04.2024 13:02:39</t>
  </si>
  <si>
    <t>17.04.2024 13:02:57</t>
  </si>
  <si>
    <t>17.04.2024 13:02:59</t>
  </si>
  <si>
    <t>17.04.2024 13:04:06</t>
  </si>
  <si>
    <t>17.04.2024 13:04:07</t>
  </si>
  <si>
    <t>17.04.2024 13:04:09</t>
  </si>
  <si>
    <t>17.04.2024 13:04:27</t>
  </si>
  <si>
    <t>17.04.2024 13:04:28</t>
  </si>
  <si>
    <t>17.04.2024 13:04:30</t>
  </si>
  <si>
    <t>17.04.2024 13:04:31</t>
  </si>
  <si>
    <t>17.04.2024 13:04:33</t>
  </si>
  <si>
    <t>17.04.2024 13:04:43</t>
  </si>
  <si>
    <t>17.04.2024 13:06:04</t>
  </si>
  <si>
    <t>17.04.2024 13:06:06</t>
  </si>
  <si>
    <t>17.04.2024 13:06:07</t>
  </si>
  <si>
    <t>17.04.2024 13:06:15</t>
  </si>
  <si>
    <t>17.04.2024 13:06:16</t>
  </si>
  <si>
    <t>17.04.2024 13:06:18</t>
  </si>
  <si>
    <t>17.04.2024 13:06:19</t>
  </si>
  <si>
    <t>17.04.2024 13:07:31</t>
  </si>
  <si>
    <t>17.04.2024 13:07:33</t>
  </si>
  <si>
    <t>17.04.2024 13:08:04</t>
  </si>
  <si>
    <t>17.04.2024 13:08:06</t>
  </si>
  <si>
    <t>17.04.2024 13:08:39</t>
  </si>
  <si>
    <t>17.04.2024 13:08:40</t>
  </si>
  <si>
    <t>17.04.2024 13:08:42</t>
  </si>
  <si>
    <t>17.04.2024 13:09:18</t>
  </si>
  <si>
    <t>17.04.2024 13:09:19</t>
  </si>
  <si>
    <t>17.04.2024 13:09:21</t>
  </si>
  <si>
    <t>17.04.2024 13:09:22</t>
  </si>
  <si>
    <t>17.04.2024 13:09:34</t>
  </si>
  <si>
    <t>17.04.2024 13:09:36</t>
  </si>
  <si>
    <t>17.04.2024 13:09:37</t>
  </si>
  <si>
    <t>17.04.2024 13:09:39</t>
  </si>
  <si>
    <t>17.04.2024 13:09:42</t>
  </si>
  <si>
    <t>17.04.2024 13:10:16</t>
  </si>
  <si>
    <t>17.04.2024 13:10:18</t>
  </si>
  <si>
    <t>17.04.2024 13:10:19</t>
  </si>
  <si>
    <t>17.04.2024 13:10:21</t>
  </si>
  <si>
    <t>17.04.2024 13:10:22</t>
  </si>
  <si>
    <t>17.04.2024 13:10:55</t>
  </si>
  <si>
    <t>17.04.2024 13:10:57</t>
  </si>
  <si>
    <t>17.04.2024 13:11:10</t>
  </si>
  <si>
    <t>17.04.2024 13:11:12</t>
  </si>
  <si>
    <t>17.04.2024 13:11:13</t>
  </si>
  <si>
    <t>17.04.2024 13:11:15</t>
  </si>
  <si>
    <t>17.04.2024 13:12:43</t>
  </si>
  <si>
    <t>17.04.2024 13:12:45</t>
  </si>
  <si>
    <t>17.04.2024 13:12:46</t>
  </si>
  <si>
    <t>17.04.2024 13:12:48</t>
  </si>
  <si>
    <t>17.04.2024 13:12:49</t>
  </si>
  <si>
    <t>17.04.2024 13:12:51</t>
  </si>
  <si>
    <t>17.04.2024 13:12:55</t>
  </si>
  <si>
    <t>17.04.2024 13:12:57</t>
  </si>
  <si>
    <t>17.04.2024 13:13:46</t>
  </si>
  <si>
    <t>17.04.2024 13:13:48</t>
  </si>
  <si>
    <t>17.04.2024 13:14:30</t>
  </si>
  <si>
    <t>17.04.2024 13:14:31</t>
  </si>
  <si>
    <t>17.04.2024 13:14:33</t>
  </si>
  <si>
    <t>17.04.2024 13:14:34</t>
  </si>
  <si>
    <t>17.04.2024 13:14:48</t>
  </si>
  <si>
    <t>17.04.2024 13:14:49</t>
  </si>
  <si>
    <t>17.04.2024 13:14:51</t>
  </si>
  <si>
    <t>17.04.2024 13:18:16</t>
  </si>
  <si>
    <t>17.04.2024 13:18:30</t>
  </si>
  <si>
    <t>17.04.2024 13:18:31</t>
  </si>
  <si>
    <t>17.04.2024 13:18:33</t>
  </si>
  <si>
    <t>17.04.2024 13:18:34</t>
  </si>
  <si>
    <t>17.04.2024 13:18:49</t>
  </si>
  <si>
    <t>17.04.2024 13:18:51</t>
  </si>
  <si>
    <t>17.04.2024 13:18:52</t>
  </si>
  <si>
    <t>17.04.2024 13:19:46</t>
  </si>
  <si>
    <t>17.04.2024 13:19:48</t>
  </si>
  <si>
    <t>17.04.2024 13:19:49</t>
  </si>
  <si>
    <t>17.04.2024 13:19:51</t>
  </si>
  <si>
    <t>17.04.2024 13:20:39</t>
  </si>
  <si>
    <t>17.04.2024 13:20:40</t>
  </si>
  <si>
    <t>17.04.2024 13:20:42</t>
  </si>
  <si>
    <t>17.04.2024 13:20:43</t>
  </si>
  <si>
    <t>17.04.2024 13:20:48</t>
  </si>
  <si>
    <t>17.04.2024 13:20:49</t>
  </si>
  <si>
    <t>17.04.2024 13:20:51</t>
  </si>
  <si>
    <t>17.04.2024 13:20:58</t>
  </si>
  <si>
    <t>17.04.2024 13:21:00</t>
  </si>
  <si>
    <t>17.04.2024 13:21:01</t>
  </si>
  <si>
    <t>17.04.2024 13:21:03</t>
  </si>
  <si>
    <t>17.04.2024 13:21:04</t>
  </si>
  <si>
    <t>17.04.2024 13:21:35</t>
  </si>
  <si>
    <t>17.04.2024 13:21:36</t>
  </si>
  <si>
    <t>17.04.2024 13:21:37</t>
  </si>
  <si>
    <t>17.04.2024 13:22:06</t>
  </si>
  <si>
    <t>17.04.2024 13:22:09</t>
  </si>
  <si>
    <t>17.04.2024 13:22:10</t>
  </si>
  <si>
    <t>17.04.2024 13:22:12</t>
  </si>
  <si>
    <t>17.04.2024 13:22:33</t>
  </si>
  <si>
    <t>17.04.2024 13:22:34</t>
  </si>
  <si>
    <t>17.04.2024 13:23:12</t>
  </si>
  <si>
    <t>17.04.2024 13:23:13</t>
  </si>
  <si>
    <t>17.04.2024 13:23:15</t>
  </si>
  <si>
    <t>17.04.2024 13:23:18</t>
  </si>
  <si>
    <t>17.04.2024 13:23:19</t>
  </si>
  <si>
    <t>17.04.2024 13:23:21</t>
  </si>
  <si>
    <t>17.04.2024 13:23:22</t>
  </si>
  <si>
    <t>17.04.2024 13:23:51</t>
  </si>
  <si>
    <t>17.04.2024 13:23:52</t>
  </si>
  <si>
    <t>17.04.2024 13:23:54</t>
  </si>
  <si>
    <t>17.04.2024 13:26:22</t>
  </si>
  <si>
    <t>17.04.2024 13:26:24</t>
  </si>
  <si>
    <t>17.04.2024 13:26:25</t>
  </si>
  <si>
    <t>17.04.2024 13:26:27</t>
  </si>
  <si>
    <t>17.04.2024 13:27:42</t>
  </si>
  <si>
    <t>17.04.2024 13:27:43</t>
  </si>
  <si>
    <t>17.04.2024 13:28:04</t>
  </si>
  <si>
    <t>17.04.2024 13:30:49</t>
  </si>
  <si>
    <t>17.04.2024 13:30:52</t>
  </si>
  <si>
    <t>17.04.2024 13:30:54</t>
  </si>
  <si>
    <t>17.04.2024 13:31:54</t>
  </si>
  <si>
    <t>17.04.2024 13:31:55</t>
  </si>
  <si>
    <t>17.04.2024 13:31:57</t>
  </si>
  <si>
    <t>17.04.2024 13:32:34</t>
  </si>
  <si>
    <t>17.04.2024 13:32:36</t>
  </si>
  <si>
    <t>17.04.2024 13:32:37</t>
  </si>
  <si>
    <t>17.04.2024 13:32:39</t>
  </si>
  <si>
    <t>17.04.2024 13:32:40</t>
  </si>
  <si>
    <t>17.04.2024 13:35:58</t>
  </si>
  <si>
    <t>17.04.2024 13:36:00</t>
  </si>
  <si>
    <t>17.04.2024 13:36:01</t>
  </si>
  <si>
    <t>17.04.2024 13:36:06</t>
  </si>
  <si>
    <t>17.04.2024 13:36:07</t>
  </si>
  <si>
    <t>17.04.2024 13:36:19</t>
  </si>
  <si>
    <t>17.04.2024 13:36:22</t>
  </si>
  <si>
    <t>17.04.2024 13:36:24</t>
  </si>
  <si>
    <t>17.04.2024 13:36:36</t>
  </si>
  <si>
    <t>17.04.2024 13:36:38</t>
  </si>
  <si>
    <t>17.04.2024 13:36:39</t>
  </si>
  <si>
    <t>17.04.2024 13:36:40</t>
  </si>
  <si>
    <t>17.04.2024 13:36:50</t>
  </si>
  <si>
    <t>17.04.2024 13:36:51</t>
  </si>
  <si>
    <t>17.04.2024 13:36:53</t>
  </si>
  <si>
    <t>17.04.2024 13:36:54</t>
  </si>
  <si>
    <t>17.04.2024 13:36:56</t>
  </si>
  <si>
    <t>17.04.2024 13:37:07</t>
  </si>
  <si>
    <t>17.04.2024 13:37:09</t>
  </si>
  <si>
    <t>17.04.2024 13:37:10</t>
  </si>
  <si>
    <t>17.04.2024 13:37:12</t>
  </si>
  <si>
    <t>17.04.2024 13:37:49</t>
  </si>
  <si>
    <t>17.04.2024 13:37:51</t>
  </si>
  <si>
    <t>17.04.2024 13:37:52</t>
  </si>
  <si>
    <t>17.04.2024 13:37:54</t>
  </si>
  <si>
    <t>17.04.2024 13:37:55</t>
  </si>
  <si>
    <t>17.04.2024 13:37:57</t>
  </si>
  <si>
    <t>17.04.2024 13:37:58</t>
  </si>
  <si>
    <t>17.04.2024 13:38:00</t>
  </si>
  <si>
    <t>17.04.2024 13:38:27</t>
  </si>
  <si>
    <t>17.04.2024 13:38:28</t>
  </si>
  <si>
    <t>17.04.2024 13:38:31</t>
  </si>
  <si>
    <t>17.04.2024 13:38:33</t>
  </si>
  <si>
    <t>17.04.2024 13:38:40</t>
  </si>
  <si>
    <t>17.04.2024 13:38:42</t>
  </si>
  <si>
    <t>17.04.2024 13:38:43</t>
  </si>
  <si>
    <t>17.04.2024 13:38:45</t>
  </si>
  <si>
    <t>17.04.2024 13:39:21</t>
  </si>
  <si>
    <t>17.04.2024 13:39:22</t>
  </si>
  <si>
    <t>17.04.2024 13:39:24</t>
  </si>
  <si>
    <t>17.04.2024 13:39:25</t>
  </si>
  <si>
    <t>17.04.2024 13:39:58</t>
  </si>
  <si>
    <t>17.04.2024 13:40:01</t>
  </si>
  <si>
    <t>17.04.2024 13:40:03</t>
  </si>
  <si>
    <t>17.04.2024 13:40:04</t>
  </si>
  <si>
    <t>17.04.2024 13:40:06</t>
  </si>
  <si>
    <t>17.04.2024 13:40:07</t>
  </si>
  <si>
    <t>17.04.2024 13:40:41</t>
  </si>
  <si>
    <t>17.04.2024 13:40:42</t>
  </si>
  <si>
    <t>17.04.2024 13:40:44</t>
  </si>
  <si>
    <t>17.04.2024 13:40:45</t>
  </si>
  <si>
    <t>17.04.2024 13:40:48</t>
  </si>
  <si>
    <t>17.04.2024 13:41:15</t>
  </si>
  <si>
    <t>17.04.2024 13:41:16</t>
  </si>
  <si>
    <t>17.04.2024 13:41:18</t>
  </si>
  <si>
    <t>17.04.2024 13:41:19</t>
  </si>
  <si>
    <t>17.04.2024 13:41:24</t>
  </si>
  <si>
    <t>17.04.2024 13:41:25</t>
  </si>
  <si>
    <t>17.04.2024 13:41:27</t>
  </si>
  <si>
    <t>17.04.2024 13:41:37</t>
  </si>
  <si>
    <t>17.04.2024 13:43:07</t>
  </si>
  <si>
    <t>17.04.2024 13:43:13</t>
  </si>
  <si>
    <t>17.04.2024 13:43:15</t>
  </si>
  <si>
    <t>17.04.2024 13:43:16</t>
  </si>
  <si>
    <t>17.04.2024 13:43:18</t>
  </si>
  <si>
    <t>17.04.2024 13:43:19</t>
  </si>
  <si>
    <t>17.04.2024 13:43:21</t>
  </si>
  <si>
    <t>17.04.2024 13:43:22</t>
  </si>
  <si>
    <t>17.04.2024 13:43:24</t>
  </si>
  <si>
    <t>17.04.2024 13:43:25</t>
  </si>
  <si>
    <t>17.04.2024 13:44:04</t>
  </si>
  <si>
    <t>17.04.2024 13:44:06</t>
  </si>
  <si>
    <t>17.04.2024 13:44:07</t>
  </si>
  <si>
    <t>17.04.2024 13:44:57</t>
  </si>
  <si>
    <t>17.04.2024 13:44:58</t>
  </si>
  <si>
    <t>17.04.2024 13:45:00</t>
  </si>
  <si>
    <t>17.04.2024 13:45:04</t>
  </si>
  <si>
    <t>17.04.2024 13:45:06</t>
  </si>
  <si>
    <t>17.04.2024 13:45:09</t>
  </si>
  <si>
    <t>17.04.2024 13:45:38</t>
  </si>
  <si>
    <t>17.04.2024 13:45:39</t>
  </si>
  <si>
    <t>17.04.2024 13:45:51</t>
  </si>
  <si>
    <t>17.04.2024 13:45:53</t>
  </si>
  <si>
    <t>17.04.2024 13:45:54</t>
  </si>
  <si>
    <t>17.04.2024 13:45:56</t>
  </si>
  <si>
    <t>17.04.2024 13:45:57</t>
  </si>
  <si>
    <t>17.04.2024 13:46:55</t>
  </si>
  <si>
    <t>17.04.2024 13:46:57</t>
  </si>
  <si>
    <t>17.04.2024 13:47:00</t>
  </si>
  <si>
    <t>17.04.2024 13:47:01</t>
  </si>
  <si>
    <t>17.04.2024 13:47:03</t>
  </si>
  <si>
    <t>17.04.2024 13:47:24</t>
  </si>
  <si>
    <t>17.04.2024 13:47:25</t>
  </si>
  <si>
    <t>17.04.2024 13:47:27</t>
  </si>
  <si>
    <t>17.04.2024 13:47:40</t>
  </si>
  <si>
    <t>17.04.2024 13:47:42</t>
  </si>
  <si>
    <t>17.04.2024 13:47:43</t>
  </si>
  <si>
    <t>17.04.2024 13:47:49</t>
  </si>
  <si>
    <t>17.04.2024 13:47:51</t>
  </si>
  <si>
    <t>17.04.2024 13:47:52</t>
  </si>
  <si>
    <t>17.04.2024 13:48:06</t>
  </si>
  <si>
    <t>17.04.2024 13:48:07</t>
  </si>
  <si>
    <t>17.04.2024 13:48:09</t>
  </si>
  <si>
    <t>17.04.2024 13:49:22</t>
  </si>
  <si>
    <t>17.04.2024 13:49:24</t>
  </si>
  <si>
    <t>17.04.2024 13:49:42</t>
  </si>
  <si>
    <t>17.04.2024 13:49:43</t>
  </si>
  <si>
    <t>17.04.2024 13:49:46</t>
  </si>
  <si>
    <t>17.04.2024 13:50:12</t>
  </si>
  <si>
    <t>17.04.2024 13:50:13</t>
  </si>
  <si>
    <t>17.04.2024 13:50:15</t>
  </si>
  <si>
    <t>17.04.2024 13:50:18</t>
  </si>
  <si>
    <t>17.04.2024 13:50:19</t>
  </si>
  <si>
    <t>17.04.2024 13:50:22</t>
  </si>
  <si>
    <t>17.04.2024 13:50:27</t>
  </si>
  <si>
    <t>17.04.2024 13:51:24</t>
  </si>
  <si>
    <t>17.04.2024 13:51:25</t>
  </si>
  <si>
    <t>17.04.2024 13:52:15</t>
  </si>
  <si>
    <t>17.04.2024 13:52:16</t>
  </si>
  <si>
    <t>17.04.2024 13:52:18</t>
  </si>
  <si>
    <t>17.04.2024 13:52:19</t>
  </si>
  <si>
    <t>17.04.2024 13:52:21</t>
  </si>
  <si>
    <t>17.04.2024 13:53:46</t>
  </si>
  <si>
    <t>17.04.2024 13:53:48</t>
  </si>
  <si>
    <t>17.04.2024 13:53:49</t>
  </si>
  <si>
    <t>17.04.2024 13:53:51</t>
  </si>
  <si>
    <t>17.04.2024 13:55:30</t>
  </si>
  <si>
    <t>17.04.2024 13:55:31</t>
  </si>
  <si>
    <t>17.04.2024 13:55:33</t>
  </si>
  <si>
    <t>17.04.2024 13:55:54</t>
  </si>
  <si>
    <t>17.04.2024 13:57:10</t>
  </si>
  <si>
    <t>17.04.2024 13:57:12</t>
  </si>
  <si>
    <t>17.04.2024 13:57:13</t>
  </si>
  <si>
    <t>17.04.2024 13:57:15</t>
  </si>
  <si>
    <t>17.04.2024 13:57:16</t>
  </si>
  <si>
    <t>17.04.2024 13:57:19</t>
  </si>
  <si>
    <t>17.04.2024 13:57:21</t>
  </si>
  <si>
    <t>17.04.2024 13:57:22</t>
  </si>
  <si>
    <t>17.04.2024 13:57:24</t>
  </si>
  <si>
    <t>17.04.2024 13:57:43</t>
  </si>
  <si>
    <t>17.04.2024 13:57:45</t>
  </si>
  <si>
    <t>17.04.2024 13:57:46</t>
  </si>
  <si>
    <t>17.04.2024 13:57:48</t>
  </si>
  <si>
    <t>17.04.2024 13:58:09</t>
  </si>
  <si>
    <t>17.04.2024 13:58:10</t>
  </si>
  <si>
    <t>17.04.2024 13:59:21</t>
  </si>
  <si>
    <t>17.04.2024 13:59:22</t>
  </si>
  <si>
    <t>17.04.2024 13:59:24</t>
  </si>
  <si>
    <t>17.04.2024 13:59:25</t>
  </si>
  <si>
    <t>17.04.2024 13:59:27</t>
  </si>
  <si>
    <t>17.04.2024 14:00:16</t>
  </si>
  <si>
    <t>17.04.2024 14:00:18</t>
  </si>
  <si>
    <t>17.04.2024 14:00:19</t>
  </si>
  <si>
    <t>17.04.2024 14:00:21</t>
  </si>
  <si>
    <t>17.04.2024 14:00:22</t>
  </si>
  <si>
    <t>17.04.2024 14:00:24</t>
  </si>
  <si>
    <t>17.04.2024 14:00:25</t>
  </si>
  <si>
    <t>17.04.2024 14:02:19</t>
  </si>
  <si>
    <t>17.04.2024 14:02:21</t>
  </si>
  <si>
    <t>17.04.2024 14:02:22</t>
  </si>
  <si>
    <t>17.04.2024 14:02:24</t>
  </si>
  <si>
    <t>17.04.2024 14:02:25</t>
  </si>
  <si>
    <t>17.04.2024 14:02:30</t>
  </si>
  <si>
    <t>17.04.2024 14:02:31</t>
  </si>
  <si>
    <t>17.04.2024 14:03:31</t>
  </si>
  <si>
    <t>17.04.2024 14:03:33</t>
  </si>
  <si>
    <t>17.04.2024 14:03:34</t>
  </si>
  <si>
    <t>17.04.2024 14:04:33</t>
  </si>
  <si>
    <t>17.04.2024 14:04:34</t>
  </si>
  <si>
    <t>17.04.2024 14:04:36</t>
  </si>
  <si>
    <t>17.04.2024 14:04:37</t>
  </si>
  <si>
    <t>17.04.2024 14:04:40</t>
  </si>
  <si>
    <t>17.04.2024 14:05:09</t>
  </si>
  <si>
    <t>17.04.2024 14:05:10</t>
  </si>
  <si>
    <t>17.04.2024 14:05:12</t>
  </si>
  <si>
    <t>17.04.2024 14:05:13</t>
  </si>
  <si>
    <t>17.04.2024 14:05:16</t>
  </si>
  <si>
    <t>17.04.2024 14:05:18</t>
  </si>
  <si>
    <t>17.04.2024 14:05:19</t>
  </si>
  <si>
    <t>17.04.2024 14:06:15</t>
  </si>
  <si>
    <t>17.04.2024 14:06:16</t>
  </si>
  <si>
    <t>17.04.2024 14:06:18</t>
  </si>
  <si>
    <t>17.04.2024 14:06:19</t>
  </si>
  <si>
    <t>17.04.2024 14:06:21</t>
  </si>
  <si>
    <t>17.04.2024 14:06:24</t>
  </si>
  <si>
    <t>17.04.2024 14:06:25</t>
  </si>
  <si>
    <t>17.04.2024 14:06:28</t>
  </si>
  <si>
    <t>17.04.2024 14:06:33</t>
  </si>
  <si>
    <t>17.04.2024 14:06:34</t>
  </si>
  <si>
    <t>17.04.2024 14:06:36</t>
  </si>
  <si>
    <t>17.04.2024 14:06:37</t>
  </si>
  <si>
    <t>17.04.2024 14:06:39</t>
  </si>
  <si>
    <t>17.04.2024 14:07:43</t>
  </si>
  <si>
    <t>17.04.2024 14:07:45</t>
  </si>
  <si>
    <t>17.04.2024 14:07:52</t>
  </si>
  <si>
    <t>17.04.2024 14:07:54</t>
  </si>
  <si>
    <t>17.04.2024 14:07:58</t>
  </si>
  <si>
    <t>17.04.2024 14:08:00</t>
  </si>
  <si>
    <t>17.04.2024 14:08:01</t>
  </si>
  <si>
    <t>17.04.2024 14:08:03</t>
  </si>
  <si>
    <t>17.04.2024 14:08:04</t>
  </si>
  <si>
    <t>17.04.2024 14:08:35</t>
  </si>
  <si>
    <t>17.04.2024 14:08:36</t>
  </si>
  <si>
    <t>17.04.2024 14:08:38</t>
  </si>
  <si>
    <t>17.04.2024 14:08:39</t>
  </si>
  <si>
    <t>17.04.2024 14:08:41</t>
  </si>
  <si>
    <t>17.04.2024 14:08:47</t>
  </si>
  <si>
    <t>17.04.2024 14:10:49</t>
  </si>
  <si>
    <t>17.04.2024 14:10:51</t>
  </si>
  <si>
    <t>17.04.2024 14:10:52</t>
  </si>
  <si>
    <t>17.04.2024 14:10:54</t>
  </si>
  <si>
    <t>17.04.2024 14:10:55</t>
  </si>
  <si>
    <t>17.04.2024 14:10:57</t>
  </si>
  <si>
    <t>17.04.2024 14:12:00</t>
  </si>
  <si>
    <t>17.04.2024 14:12:01</t>
  </si>
  <si>
    <t>17.04.2024 14:12:03</t>
  </si>
  <si>
    <t>17.04.2024 14:12:04</t>
  </si>
  <si>
    <t>17.04.2024 14:12:33</t>
  </si>
  <si>
    <t>17.04.2024 14:12:34</t>
  </si>
  <si>
    <t>17.04.2024 14:12:36</t>
  </si>
  <si>
    <t>17.04.2024 14:12:37</t>
  </si>
  <si>
    <t>17.04.2024 14:12:39</t>
  </si>
  <si>
    <t>17.04.2024 14:14:30</t>
  </si>
  <si>
    <t>17.04.2024 14:14:31</t>
  </si>
  <si>
    <t>17.04.2024 14:14:33</t>
  </si>
  <si>
    <t>17.04.2024 14:15:48</t>
  </si>
  <si>
    <t>17.04.2024 14:15:49</t>
  </si>
  <si>
    <t>17.04.2024 14:15:51</t>
  </si>
  <si>
    <t>17.04.2024 14:15:52</t>
  </si>
  <si>
    <t>17.04.2024 14:15:54</t>
  </si>
  <si>
    <t>17.04.2024 14:16:10</t>
  </si>
  <si>
    <t>17.04.2024 14:16:12</t>
  </si>
  <si>
    <t>17.04.2024 14:16:13</t>
  </si>
  <si>
    <t>17.04.2024 14:16:15</t>
  </si>
  <si>
    <t>17.04.2024 14:16:46</t>
  </si>
  <si>
    <t>17.04.2024 14:16:48</t>
  </si>
  <si>
    <t>17.04.2024 14:16:49</t>
  </si>
  <si>
    <t>17.04.2024 14:17:25</t>
  </si>
  <si>
    <t>17.04.2024 14:17:27</t>
  </si>
  <si>
    <t>17.04.2024 14:17:28</t>
  </si>
  <si>
    <t>17.04.2024 14:17:30</t>
  </si>
  <si>
    <t>17.04.2024 14:17:49</t>
  </si>
  <si>
    <t>17.04.2024 14:17:51</t>
  </si>
  <si>
    <t>17.04.2024 14:17:52</t>
  </si>
  <si>
    <t>17.04.2024 14:17:54</t>
  </si>
  <si>
    <t>17.04.2024 14:18:39</t>
  </si>
  <si>
    <t>17.04.2024 14:18:40</t>
  </si>
  <si>
    <t>17.04.2024 14:18:42</t>
  </si>
  <si>
    <t>17.04.2024 14:19:49</t>
  </si>
  <si>
    <t>17.04.2024 14:19:51</t>
  </si>
  <si>
    <t>17.04.2024 14:19:52</t>
  </si>
  <si>
    <t>17.04.2024 14:20:48</t>
  </si>
  <si>
    <t>17.04.2024 14:20:49</t>
  </si>
  <si>
    <t>17.04.2024 14:21:30</t>
  </si>
  <si>
    <t>17.04.2024 14:21:31</t>
  </si>
  <si>
    <t>17.04.2024 14:21:33</t>
  </si>
  <si>
    <t>17.04.2024 14:21:45</t>
  </si>
  <si>
    <t>17.04.2024 14:21:46</t>
  </si>
  <si>
    <t>17.04.2024 14:21:48</t>
  </si>
  <si>
    <t>17.04.2024 14:22:22</t>
  </si>
  <si>
    <t>17.04.2024 14:22:24</t>
  </si>
  <si>
    <t>17.04.2024 14:22:25</t>
  </si>
  <si>
    <t>17.04.2024 14:22:27</t>
  </si>
  <si>
    <t>17.04.2024 14:22:28</t>
  </si>
  <si>
    <t>17.04.2024 14:23:12</t>
  </si>
  <si>
    <t>17.04.2024 14:23:13</t>
  </si>
  <si>
    <t>17.04.2024 14:24:18</t>
  </si>
  <si>
    <t>17.04.2024 14:24:19</t>
  </si>
  <si>
    <t>17.04.2024 14:24:21</t>
  </si>
  <si>
    <t>17.04.2024 14:24:22</t>
  </si>
  <si>
    <t>17.04.2024 14:24:48</t>
  </si>
  <si>
    <t>17.04.2024 14:24:49</t>
  </si>
  <si>
    <t>17.04.2024 14:24:51</t>
  </si>
  <si>
    <t>17.04.2024 14:25:42</t>
  </si>
  <si>
    <t>17.04.2024 14:25:43</t>
  </si>
  <si>
    <t>17.04.2024 14:25:45</t>
  </si>
  <si>
    <t>17.04.2024 14:25:46</t>
  </si>
  <si>
    <t>17.04.2024 14:25:48</t>
  </si>
  <si>
    <t>17.04.2024 14:25:49</t>
  </si>
  <si>
    <t>17.04.2024 14:25:51</t>
  </si>
  <si>
    <t>17.04.2024 14:25:54</t>
  </si>
  <si>
    <t>17.04.2024 14:25:55</t>
  </si>
  <si>
    <t>17.04.2024 14:26:09</t>
  </si>
  <si>
    <t>17.04.2024 14:26:10</t>
  </si>
  <si>
    <t>17.04.2024 14:26:12</t>
  </si>
  <si>
    <t>17.04.2024 14:26:13</t>
  </si>
  <si>
    <t>17.04.2024 14:26:34</t>
  </si>
  <si>
    <t>17.04.2024 14:26:36</t>
  </si>
  <si>
    <t>17.04.2024 14:26:45</t>
  </si>
  <si>
    <t>17.04.2024 14:26:47</t>
  </si>
  <si>
    <t>17.04.2024 14:26:48</t>
  </si>
  <si>
    <t>17.04.2024 14:26:50</t>
  </si>
  <si>
    <t>17.04.2024 14:26:51</t>
  </si>
  <si>
    <t>17.04.2024 14:27:55</t>
  </si>
  <si>
    <t>17.04.2024 14:27:57</t>
  </si>
  <si>
    <t>17.04.2024 14:27:58</t>
  </si>
  <si>
    <t>17.04.2024 14:28:00</t>
  </si>
  <si>
    <t>17.04.2024 14:28:04</t>
  </si>
  <si>
    <t>17.04.2024 14:28:06</t>
  </si>
  <si>
    <t>17.04.2024 14:28:07</t>
  </si>
  <si>
    <t>17.04.2024 14:29:12</t>
  </si>
  <si>
    <t>17.04.2024 14:29:13</t>
  </si>
  <si>
    <t>17.04.2024 14:29:15</t>
  </si>
  <si>
    <t>17.04.2024 14:29:46</t>
  </si>
  <si>
    <t>17.04.2024 14:29:49</t>
  </si>
  <si>
    <t>17.04.2024 14:30:30</t>
  </si>
  <si>
    <t>17.04.2024 14:30:31</t>
  </si>
  <si>
    <t>17.04.2024 14:30:33</t>
  </si>
  <si>
    <t>17.04.2024 14:30:34</t>
  </si>
  <si>
    <t>17.04.2024 14:32:10</t>
  </si>
  <si>
    <t>17.04.2024 14:32:12</t>
  </si>
  <si>
    <t>17.04.2024 14:32:13</t>
  </si>
  <si>
    <t>17.04.2024 14:32:15</t>
  </si>
  <si>
    <t>17.04.2024 14:34:07</t>
  </si>
  <si>
    <t>17.04.2024 14:34:09</t>
  </si>
  <si>
    <t>17.04.2024 14:34:39</t>
  </si>
  <si>
    <t>17.04.2024 14:34:40</t>
  </si>
  <si>
    <t>17.04.2024 14:34:42</t>
  </si>
  <si>
    <t>17.04.2024 14:34:43</t>
  </si>
  <si>
    <t>17.04.2024 14:34:45</t>
  </si>
  <si>
    <t>17.04.2024 14:35:00</t>
  </si>
  <si>
    <t>17.04.2024 14:35:01</t>
  </si>
  <si>
    <t>17.04.2024 14:35:03</t>
  </si>
  <si>
    <t>17.04.2024 14:36:28</t>
  </si>
  <si>
    <t>17.04.2024 14:36:30</t>
  </si>
  <si>
    <t>17.04.2024 14:36:31</t>
  </si>
  <si>
    <t>17.04.2024 14:36:33</t>
  </si>
  <si>
    <t>17.04.2024 14:37:12</t>
  </si>
  <si>
    <t>17.04.2024 14:37:13</t>
  </si>
  <si>
    <t>17.04.2024 14:37:15</t>
  </si>
  <si>
    <t>17.04.2024 14:37:33</t>
  </si>
  <si>
    <t>17.04.2024 14:37:34</t>
  </si>
  <si>
    <t>17.04.2024 14:39:52</t>
  </si>
  <si>
    <t>17.04.2024 14:39:54</t>
  </si>
  <si>
    <t>17.04.2024 14:39:55</t>
  </si>
  <si>
    <t>17.04.2024 14:39:57</t>
  </si>
  <si>
    <t>17.04.2024 14:39:58</t>
  </si>
  <si>
    <t>17.04.2024 14:40:00</t>
  </si>
  <si>
    <t>17.04.2024 14:40:01</t>
  </si>
  <si>
    <t>17.04.2024 14:40:03</t>
  </si>
  <si>
    <t>17.04.2024 14:40:04</t>
  </si>
  <si>
    <t>17.04.2024 14:40:06</t>
  </si>
  <si>
    <t>17.04.2024 14:40:44</t>
  </si>
  <si>
    <t>17.04.2024 14:40:45</t>
  </si>
  <si>
    <t>17.04.2024 14:40:47</t>
  </si>
  <si>
    <t>17.04.2024 14:40:48</t>
  </si>
  <si>
    <t>17.04.2024 14:43:43</t>
  </si>
  <si>
    <t>17.04.2024 14:43:45</t>
  </si>
  <si>
    <t>17.04.2024 14:43:46</t>
  </si>
  <si>
    <t>17.04.2024 14:44:22</t>
  </si>
  <si>
    <t>17.04.2024 14:44:24</t>
  </si>
  <si>
    <t>17.04.2024 14:44:25</t>
  </si>
  <si>
    <t>17.04.2024 14:44:27</t>
  </si>
  <si>
    <t>17.04.2024 14:44:28</t>
  </si>
  <si>
    <t>17.04.2024 14:44:30</t>
  </si>
  <si>
    <t>17.04.2024 14:44:31</t>
  </si>
  <si>
    <t>17.04.2024 14:46:37</t>
  </si>
  <si>
    <t>17.04.2024 14:47:46</t>
  </si>
  <si>
    <t>17.04.2024 14:47:48</t>
  </si>
  <si>
    <t>17.04.2024 14:48:18</t>
  </si>
  <si>
    <t>17.04.2024 14:48:52</t>
  </si>
  <si>
    <t>17.04.2024 14:48:54</t>
  </si>
  <si>
    <t>17.04.2024 14:48:55</t>
  </si>
  <si>
    <t>17.04.2024 14:48:57</t>
  </si>
  <si>
    <t>17.04.2024 14:49:09</t>
  </si>
  <si>
    <t>17.04.2024 14:49:10</t>
  </si>
  <si>
    <t>17.04.2024 14:49:12</t>
  </si>
  <si>
    <t>17.04.2024 14:49:15</t>
  </si>
  <si>
    <t>17.04.2024 14:49:39</t>
  </si>
  <si>
    <t>17.04.2024 14:49:40</t>
  </si>
  <si>
    <t>17.04.2024 14:49:43</t>
  </si>
  <si>
    <t>17.04.2024 14:49:45</t>
  </si>
  <si>
    <t>17.04.2024 14:49:46</t>
  </si>
  <si>
    <t>17.04.2024 14:49:48</t>
  </si>
  <si>
    <t>17.04.2024 14:50:45</t>
  </si>
  <si>
    <t>17.04.2024 14:50:46</t>
  </si>
  <si>
    <t>17.04.2024 14:50:48</t>
  </si>
  <si>
    <t>17.04.2024 14:50:49</t>
  </si>
  <si>
    <t>17.04.2024 14:51:21</t>
  </si>
  <si>
    <t>17.04.2024 14:51:22</t>
  </si>
  <si>
    <t>17.04.2024 14:51:24</t>
  </si>
  <si>
    <t>17.04.2024 14:51:25</t>
  </si>
  <si>
    <t>17.04.2024 14:51:27</t>
  </si>
  <si>
    <t>17.04.2024 14:51:28</t>
  </si>
  <si>
    <t>17.04.2024 14:51:30</t>
  </si>
  <si>
    <t>17.04.2024 14:52:37</t>
  </si>
  <si>
    <t>17.04.2024 14:52:40</t>
  </si>
  <si>
    <t>17.04.2024 14:52:42</t>
  </si>
  <si>
    <t>17.04.2024 14:52:43</t>
  </si>
  <si>
    <t>17.04.2024 14:54:24</t>
  </si>
  <si>
    <t>17.04.2024 14:54:25</t>
  </si>
  <si>
    <t>17.04.2024 14:54:27</t>
  </si>
  <si>
    <t>17.04.2024 14:54:31</t>
  </si>
  <si>
    <t>17.04.2024 14:54:34</t>
  </si>
  <si>
    <t>17.04.2024 14:54:36</t>
  </si>
  <si>
    <t>17.04.2024 14:54:37</t>
  </si>
  <si>
    <t>17.04.2024 14:54:42</t>
  </si>
  <si>
    <t>17.04.2024 14:54:43</t>
  </si>
  <si>
    <t>17.04.2024 14:54:45</t>
  </si>
  <si>
    <t>17.04.2024 14:54:46</t>
  </si>
  <si>
    <t>17.04.2024 14:54:48</t>
  </si>
  <si>
    <t>17.04.2024 14:58:00</t>
  </si>
  <si>
    <t>17.04.2024 14:58:01</t>
  </si>
  <si>
    <t>17.04.2024 14:58:21</t>
  </si>
  <si>
    <t>17.04.2024 14:58:22</t>
  </si>
  <si>
    <t>17.04.2024 14:58:42</t>
  </si>
  <si>
    <t>17.04.2024 14:58:54</t>
  </si>
  <si>
    <t>17.04.2024 14:58:55</t>
  </si>
  <si>
    <t>17.04.2024 14:58:57</t>
  </si>
  <si>
    <t>17.04.2024 14:58:58</t>
  </si>
  <si>
    <t>17.04.2024 14:59:06</t>
  </si>
  <si>
    <t>17.04.2024 14:59:12</t>
  </si>
  <si>
    <t>17.04.2024 14:59:13</t>
  </si>
  <si>
    <t>17.04.2024 14:59:15</t>
  </si>
  <si>
    <t>17.04.2024 14:59:16</t>
  </si>
  <si>
    <t>17.04.2024 14:59:18</t>
  </si>
  <si>
    <t>17.04.2024 14:59:19</t>
  </si>
  <si>
    <t>17.04.2024 14:59:36</t>
  </si>
  <si>
    <t>17.04.2024 14:59:37</t>
  </si>
  <si>
    <t>17.04.2024 14:59:39</t>
  </si>
  <si>
    <t>17.04.2024 15:00:15</t>
  </si>
  <si>
    <t>17.04.2024 15:00:16</t>
  </si>
  <si>
    <t>17.04.2024 15:00:18</t>
  </si>
  <si>
    <t>17.04.2024 15:00:19</t>
  </si>
  <si>
    <t>17.04.2024 15:00:36</t>
  </si>
  <si>
    <t>17.04.2024 15:00:37</t>
  </si>
  <si>
    <t>17.04.2024 15:00:39</t>
  </si>
  <si>
    <t>17.04.2024 15:00:55</t>
  </si>
  <si>
    <t>17.04.2024 15:00:57</t>
  </si>
  <si>
    <t>17.04.2024 15:01:12</t>
  </si>
  <si>
    <t>17.04.2024 15:01:13</t>
  </si>
  <si>
    <t>17.04.2024 15:01:15</t>
  </si>
  <si>
    <t>17.04.2024 15:01:19</t>
  </si>
  <si>
    <t>17.04.2024 15:01:21</t>
  </si>
  <si>
    <t>17.04.2024 15:01:22</t>
  </si>
  <si>
    <t>17.04.2024 15:01:24</t>
  </si>
  <si>
    <t>17.04.2024 15:01:28</t>
  </si>
  <si>
    <t>17.04.2024 15:01:36</t>
  </si>
  <si>
    <t>17.04.2024 15:01:37</t>
  </si>
  <si>
    <t>17.04.2024 15:01:39</t>
  </si>
  <si>
    <t>17.04.2024 15:01:51</t>
  </si>
  <si>
    <t>17.04.2024 15:01:53</t>
  </si>
  <si>
    <t>17.04.2024 15:02:18</t>
  </si>
  <si>
    <t>17.04.2024 15:02:21</t>
  </si>
  <si>
    <t>17.04.2024 15:02:52</t>
  </si>
  <si>
    <t>17.04.2024 15:02:54</t>
  </si>
  <si>
    <t>17.04.2024 15:02:55</t>
  </si>
  <si>
    <t>17.04.2024 15:02:57</t>
  </si>
  <si>
    <t>17.04.2024 15:02:58</t>
  </si>
  <si>
    <t>17.04.2024 15:04:39</t>
  </si>
  <si>
    <t>17.04.2024 15:04:40</t>
  </si>
  <si>
    <t>17.04.2024 15:04:43</t>
  </si>
  <si>
    <t>17.04.2024 15:05:06</t>
  </si>
  <si>
    <t>17.04.2024 15:05:07</t>
  </si>
  <si>
    <t>17.04.2024 15:05:25</t>
  </si>
  <si>
    <t>17.04.2024 15:05:27</t>
  </si>
  <si>
    <t>17.04.2024 15:05:28</t>
  </si>
  <si>
    <t>17.04.2024 15:05:30</t>
  </si>
  <si>
    <t>17.04.2024 15:05:31</t>
  </si>
  <si>
    <t>17.04.2024 15:05:55</t>
  </si>
  <si>
    <t>17.04.2024 15:05:57</t>
  </si>
  <si>
    <t>17.04.2024 15:05:58</t>
  </si>
  <si>
    <t>17.04.2024 15:06:16</t>
  </si>
  <si>
    <t>17.04.2024 15:06:18</t>
  </si>
  <si>
    <t>17.04.2024 15:06:19</t>
  </si>
  <si>
    <t>17.04.2024 15:06:59</t>
  </si>
  <si>
    <t>17.04.2024 15:07:00</t>
  </si>
  <si>
    <t>17.04.2024 15:07:02</t>
  </si>
  <si>
    <t>17.04.2024 15:07:03</t>
  </si>
  <si>
    <t>17.04.2024 15:07:44</t>
  </si>
  <si>
    <t>17.04.2024 15:07:45</t>
  </si>
  <si>
    <t>17.04.2024 15:07:47</t>
  </si>
  <si>
    <t>17.04.2024 15:07:48</t>
  </si>
  <si>
    <t>17.04.2024 15:08:46</t>
  </si>
  <si>
    <t>17.04.2024 15:08:48</t>
  </si>
  <si>
    <t>17.04.2024 15:08:49</t>
  </si>
  <si>
    <t>17.04.2024 15:08:51</t>
  </si>
  <si>
    <t>17.04.2024 15:08:52</t>
  </si>
  <si>
    <t>17.04.2024 15:08:55</t>
  </si>
  <si>
    <t>17.04.2024 15:08:57</t>
  </si>
  <si>
    <t>17.04.2024 15:08:58</t>
  </si>
  <si>
    <t>17.04.2024 15:09:03</t>
  </si>
  <si>
    <t>17.04.2024 15:09:04</t>
  </si>
  <si>
    <t>17.04.2024 15:09:06</t>
  </si>
  <si>
    <t>17.04.2024 15:09:31</t>
  </si>
  <si>
    <t>17.04.2024 15:09:33</t>
  </si>
  <si>
    <t>17.04.2024 15:09:34</t>
  </si>
  <si>
    <t>17.04.2024 15:09:36</t>
  </si>
  <si>
    <t>17.04.2024 15:09:51</t>
  </si>
  <si>
    <t>17.04.2024 15:09:54</t>
  </si>
  <si>
    <t>17.04.2024 15:09:56</t>
  </si>
  <si>
    <t>17.04.2024 15:10:57</t>
  </si>
  <si>
    <t>17.04.2024 15:10:58</t>
  </si>
  <si>
    <t>17.04.2024 15:11:00</t>
  </si>
  <si>
    <t>17.04.2024 15:11:01</t>
  </si>
  <si>
    <t>17.04.2024 15:11:38</t>
  </si>
  <si>
    <t>17.04.2024 15:11:42</t>
  </si>
  <si>
    <t>17.04.2024 15:11:44</t>
  </si>
  <si>
    <t>17.04.2024 15:11:45</t>
  </si>
  <si>
    <t>17.04.2024 15:11:47</t>
  </si>
  <si>
    <t>17.04.2024 15:11:48</t>
  </si>
  <si>
    <t>17.04.2024 15:11:50</t>
  </si>
  <si>
    <t>17.04.2024 15:11:51</t>
  </si>
  <si>
    <t>17.04.2024 15:11:53</t>
  </si>
  <si>
    <t>17.04.2024 15:12:00</t>
  </si>
  <si>
    <t>17.04.2024 15:12:01</t>
  </si>
  <si>
    <t>17.04.2024 15:12:03</t>
  </si>
  <si>
    <t>17.04.2024 15:12:04</t>
  </si>
  <si>
    <t>17.04.2024 15:13:33</t>
  </si>
  <si>
    <t>17.04.2024 15:13:36</t>
  </si>
  <si>
    <t>17.04.2024 15:13:37</t>
  </si>
  <si>
    <t>17.04.2024 15:13:39</t>
  </si>
  <si>
    <t>17.04.2024 15:13:43</t>
  </si>
  <si>
    <t>17.04.2024 15:13:45</t>
  </si>
  <si>
    <t>17.04.2024 15:13:46</t>
  </si>
  <si>
    <t>17.04.2024 15:14:33</t>
  </si>
  <si>
    <t>17.04.2024 15:14:34</t>
  </si>
  <si>
    <t>17.04.2024 15:14:36</t>
  </si>
  <si>
    <t>17.04.2024 15:14:37</t>
  </si>
  <si>
    <t>17.04.2024 15:14:39</t>
  </si>
  <si>
    <t>17.04.2024 15:14:40</t>
  </si>
  <si>
    <t>17.04.2024 15:14:42</t>
  </si>
  <si>
    <t>17.04.2024 15:14:51</t>
  </si>
  <si>
    <t>17.04.2024 15:14:52</t>
  </si>
  <si>
    <t>17.04.2024 15:14:54</t>
  </si>
  <si>
    <t>17.04.2024 15:15:43</t>
  </si>
  <si>
    <t>17.04.2024 15:15:45</t>
  </si>
  <si>
    <t>17.04.2024 15:16:16</t>
  </si>
  <si>
    <t>17.04.2024 15:16:18</t>
  </si>
  <si>
    <t>17.04.2024 15:16:19</t>
  </si>
  <si>
    <t>17.04.2024 15:16:21</t>
  </si>
  <si>
    <t>17.04.2024 15:16:22</t>
  </si>
  <si>
    <t>17.04.2024 15:16:30</t>
  </si>
  <si>
    <t>17.04.2024 15:16:31</t>
  </si>
  <si>
    <t>17.04.2024 15:16:33</t>
  </si>
  <si>
    <t>17.04.2024 15:16:34</t>
  </si>
  <si>
    <t>17.04.2024 15:16:36</t>
  </si>
  <si>
    <t>17.04.2024 15:16:43</t>
  </si>
  <si>
    <t>17.04.2024 15:16:46</t>
  </si>
  <si>
    <t>17.04.2024 15:17:06</t>
  </si>
  <si>
    <t>17.04.2024 15:17:07</t>
  </si>
  <si>
    <t>17.04.2024 15:17:09</t>
  </si>
  <si>
    <t>17.04.2024 15:17:10</t>
  </si>
  <si>
    <t>17.04.2024 15:17:12</t>
  </si>
  <si>
    <t>17.04.2024 15:19:12</t>
  </si>
  <si>
    <t>17.04.2024 15:19:28</t>
  </si>
  <si>
    <t>17.04.2024 15:19:30</t>
  </si>
  <si>
    <t>17.04.2024 15:19:37</t>
  </si>
  <si>
    <t>17.04.2024 15:19:39</t>
  </si>
  <si>
    <t>17.04.2024 15:19:40</t>
  </si>
  <si>
    <t>17.04.2024 15:20:12</t>
  </si>
  <si>
    <t>17.04.2024 15:20:13</t>
  </si>
  <si>
    <t>17.04.2024 15:20:15</t>
  </si>
  <si>
    <t>17.04.2024 15:20:16</t>
  </si>
  <si>
    <t>17.04.2024 15:20:18</t>
  </si>
  <si>
    <t>17.04.2024 15:20:48</t>
  </si>
  <si>
    <t>17.04.2024 15:20:49</t>
  </si>
  <si>
    <t>17.04.2024 15:20:51</t>
  </si>
  <si>
    <t>17.04.2024 15:20:54</t>
  </si>
  <si>
    <t>17.04.2024 15:22:07</t>
  </si>
  <si>
    <t>17.04.2024 15:22:09</t>
  </si>
  <si>
    <t>17.04.2024 15:22:10</t>
  </si>
  <si>
    <t>17.04.2024 15:22:12</t>
  </si>
  <si>
    <t>17.04.2024 15:22:28</t>
  </si>
  <si>
    <t>17.04.2024 15:22:30</t>
  </si>
  <si>
    <t>17.04.2024 15:22:31</t>
  </si>
  <si>
    <t>17.04.2024 15:22:33</t>
  </si>
  <si>
    <t>17.04.2024 15:23:28</t>
  </si>
  <si>
    <t>17.04.2024 15:23:30</t>
  </si>
  <si>
    <t>17.04.2024 15:23:31</t>
  </si>
  <si>
    <t>17.04.2024 15:23:43</t>
  </si>
  <si>
    <t>17.04.2024 15:23:52</t>
  </si>
  <si>
    <t>17.04.2024 15:25:42</t>
  </si>
  <si>
    <t>17.04.2024 15:25:43</t>
  </si>
  <si>
    <t>17.04.2024 15:25:45</t>
  </si>
  <si>
    <t>17.04.2024 15:27:06</t>
  </si>
  <si>
    <t>17.04.2024 15:27:07</t>
  </si>
  <si>
    <t>17.04.2024 15:27:09</t>
  </si>
  <si>
    <t>17.04.2024 15:28:01</t>
  </si>
  <si>
    <t>17.04.2024 15:28:03</t>
  </si>
  <si>
    <t>17.04.2024 15:28:48</t>
  </si>
  <si>
    <t>17.04.2024 15:28:49</t>
  </si>
  <si>
    <t>17.04.2024 15:28:51</t>
  </si>
  <si>
    <t>17.04.2024 15:29:16</t>
  </si>
  <si>
    <t>17.04.2024 15:29:18</t>
  </si>
  <si>
    <t>17.04.2024 15:29:19</t>
  </si>
  <si>
    <t>17.04.2024 15:29:21</t>
  </si>
  <si>
    <t>17.04.2024 15:29:37</t>
  </si>
  <si>
    <t>17.04.2024 15:29:39</t>
  </si>
  <si>
    <t>17.04.2024 15:29:40</t>
  </si>
  <si>
    <t>17.04.2024 15:29:42</t>
  </si>
  <si>
    <t>17.04.2024 15:29:43</t>
  </si>
  <si>
    <t>17.04.2024 15:29:45</t>
  </si>
  <si>
    <t>17.04.2024 15:29:46</t>
  </si>
  <si>
    <t>17.04.2024 15:29:58</t>
  </si>
  <si>
    <t>17.04.2024 15:30:00</t>
  </si>
  <si>
    <t>17.04.2024 15:30:39</t>
  </si>
  <si>
    <t>17.04.2024 15:30:42</t>
  </si>
  <si>
    <t>17.04.2024 15:31:10</t>
  </si>
  <si>
    <t>17.04.2024 15:31:12</t>
  </si>
  <si>
    <t>17.04.2024 15:31:13</t>
  </si>
  <si>
    <t>17.04.2024 15:31:22</t>
  </si>
  <si>
    <t>17.04.2024 15:31:25</t>
  </si>
  <si>
    <t>17.04.2024 15:31:30</t>
  </si>
  <si>
    <t>17.04.2024 15:31:31</t>
  </si>
  <si>
    <t>17.04.2024 15:31:54</t>
  </si>
  <si>
    <t>17.04.2024 15:31:55</t>
  </si>
  <si>
    <t>17.04.2024 15:31:57</t>
  </si>
  <si>
    <t>17.04.2024 15:31:58</t>
  </si>
  <si>
    <t>17.04.2024 15:32:00</t>
  </si>
  <si>
    <t>17.04.2024 15:32:01</t>
  </si>
  <si>
    <t>17.04.2024 15:32:03</t>
  </si>
  <si>
    <t>17.04.2024 15:32:04</t>
  </si>
  <si>
    <t>17.04.2024 15:32:06</t>
  </si>
  <si>
    <t>17.04.2024 15:32:07</t>
  </si>
  <si>
    <t>17.04.2024 15:32:09</t>
  </si>
  <si>
    <t>17.04.2024 15:32:10</t>
  </si>
  <si>
    <t>17.04.2024 15:32:12</t>
  </si>
  <si>
    <t>17.04.2024 15:32:28</t>
  </si>
  <si>
    <t>17.04.2024 15:32:30</t>
  </si>
  <si>
    <t>17.04.2024 15:32:36</t>
  </si>
  <si>
    <t>17.04.2024 15:32:37</t>
  </si>
  <si>
    <t>17.04.2024 15:32:39</t>
  </si>
  <si>
    <t>17.04.2024 15:32:40</t>
  </si>
  <si>
    <t>17.04.2024 15:33:25</t>
  </si>
  <si>
    <t>17.04.2024 15:33:27</t>
  </si>
  <si>
    <t>17.04.2024 15:33:28</t>
  </si>
  <si>
    <t>17.04.2024 15:34:49</t>
  </si>
  <si>
    <t>17.04.2024 15:34:51</t>
  </si>
  <si>
    <t>17.04.2024 15:34:52</t>
  </si>
  <si>
    <t>17.04.2024 15:34:54</t>
  </si>
  <si>
    <t>17.04.2024 15:34:55</t>
  </si>
  <si>
    <t>17.04.2024 15:34:57</t>
  </si>
  <si>
    <t>17.04.2024 15:35:00</t>
  </si>
  <si>
    <t>17.04.2024 15:35:01</t>
  </si>
  <si>
    <t>17.04.2024 15:35:03</t>
  </si>
  <si>
    <t>17.04.2024 15:35:16</t>
  </si>
  <si>
    <t>17.04.2024 15:35:18</t>
  </si>
  <si>
    <t>17.04.2024 15:36:55</t>
  </si>
  <si>
    <t>17.04.2024 15:36:57</t>
  </si>
  <si>
    <t>17.04.2024 15:36:58</t>
  </si>
  <si>
    <t>17.04.2024 15:37:30</t>
  </si>
  <si>
    <t>17.04.2024 15:37:32</t>
  </si>
  <si>
    <t>17.04.2024 15:37:33</t>
  </si>
  <si>
    <t>17.04.2024 15:37:35</t>
  </si>
  <si>
    <t>17.04.2024 15:38:09</t>
  </si>
  <si>
    <t>17.04.2024 15:38:10</t>
  </si>
  <si>
    <t>17.04.2024 15:38:12</t>
  </si>
  <si>
    <t>17.04.2024 15:38:13</t>
  </si>
  <si>
    <t>17.04.2024 15:38:18</t>
  </si>
  <si>
    <t>17.04.2024 15:38:19</t>
  </si>
  <si>
    <t>17.04.2024 15:38:21</t>
  </si>
  <si>
    <t>17.04.2024 15:38:57</t>
  </si>
  <si>
    <t>17.04.2024 15:38:58</t>
  </si>
  <si>
    <t>17.04.2024 15:39:00</t>
  </si>
  <si>
    <t>17.04.2024 15:39:01</t>
  </si>
  <si>
    <t>17.04.2024 15:39:03</t>
  </si>
  <si>
    <t>17.04.2024 15:40:06</t>
  </si>
  <si>
    <t>17.04.2024 15:40:07</t>
  </si>
  <si>
    <t>17.04.2024 15:40:09</t>
  </si>
  <si>
    <t>17.04.2024 15:40:10</t>
  </si>
  <si>
    <t>17.04.2024 15:40:12</t>
  </si>
  <si>
    <t>17.04.2024 15:40:30</t>
  </si>
  <si>
    <t>17.04.2024 15:40:31</t>
  </si>
  <si>
    <t>17.04.2024 15:40:33</t>
  </si>
  <si>
    <t>17.04.2024 15:40:36</t>
  </si>
  <si>
    <t>17.04.2024 15:40:37</t>
  </si>
  <si>
    <t>17.04.2024 15:40:39</t>
  </si>
  <si>
    <t>17.04.2024 15:40:40</t>
  </si>
  <si>
    <t>17.04.2024 15:41:10</t>
  </si>
  <si>
    <t>17.04.2024 15:41:12</t>
  </si>
  <si>
    <t>17.04.2024 15:41:13</t>
  </si>
  <si>
    <t>17.04.2024 15:41:18</t>
  </si>
  <si>
    <t>17.04.2024 15:41:19</t>
  </si>
  <si>
    <t>17.04.2024 15:41:22</t>
  </si>
  <si>
    <t>17.04.2024 15:41:24</t>
  </si>
  <si>
    <t>17.04.2024 15:41:36</t>
  </si>
  <si>
    <t>17.04.2024 15:41:37</t>
  </si>
  <si>
    <t>17.04.2024 15:41:39</t>
  </si>
  <si>
    <t>17.04.2024 15:41:40</t>
  </si>
  <si>
    <t>17.04.2024 15:41:42</t>
  </si>
  <si>
    <t>17.04.2024 15:41:48</t>
  </si>
  <si>
    <t>17.04.2024 15:41:49</t>
  </si>
  <si>
    <t>17.04.2024 15:41:51</t>
  </si>
  <si>
    <t>17.04.2024 15:41:52</t>
  </si>
  <si>
    <t>17.04.2024 15:45:04</t>
  </si>
  <si>
    <t>17.04.2024 15:45:06</t>
  </si>
  <si>
    <t>17.04.2024 15:45:07</t>
  </si>
  <si>
    <t>17.04.2024 15:45:09</t>
  </si>
  <si>
    <t>17.04.2024 15:45:10</t>
  </si>
  <si>
    <t>17.04.2024 15:45:12</t>
  </si>
  <si>
    <t>17.04.2024 15:45:13</t>
  </si>
  <si>
    <t>17.04.2024 15:45:40</t>
  </si>
  <si>
    <t>17.04.2024 15:45:42</t>
  </si>
  <si>
    <t>17.04.2024 15:45:43</t>
  </si>
  <si>
    <t>17.04.2024 15:47:12</t>
  </si>
  <si>
    <t>17.04.2024 15:47:13</t>
  </si>
  <si>
    <t>17.04.2024 15:47:15</t>
  </si>
  <si>
    <t>17.04.2024 15:47:16</t>
  </si>
  <si>
    <t>17.04.2024 15:47:18</t>
  </si>
  <si>
    <t>17.04.2024 15:47:24</t>
  </si>
  <si>
    <t>17.04.2024 15:47:27</t>
  </si>
  <si>
    <t>17.04.2024 15:47:28</t>
  </si>
  <si>
    <t>17.04.2024 15:47:30</t>
  </si>
  <si>
    <t>17.04.2024 15:48:03</t>
  </si>
  <si>
    <t>17.04.2024 15:48:04</t>
  </si>
  <si>
    <t>17.04.2024 15:48:06</t>
  </si>
  <si>
    <t>17.04.2024 15:48:07</t>
  </si>
  <si>
    <t>17.04.2024 15:48:09</t>
  </si>
  <si>
    <t>17.04.2024 15:48:10</t>
  </si>
  <si>
    <t>17.04.2024 15:48:12</t>
  </si>
  <si>
    <t>17.04.2024 15:48:13</t>
  </si>
  <si>
    <t>17.04.2024 15:48:34</t>
  </si>
  <si>
    <t>17.04.2024 15:48:36</t>
  </si>
  <si>
    <t>17.04.2024 15:48:37</t>
  </si>
  <si>
    <t>17.04.2024 15:48:45</t>
  </si>
  <si>
    <t>17.04.2024 15:48:46</t>
  </si>
  <si>
    <t>17.04.2024 15:48:48</t>
  </si>
  <si>
    <t>17.04.2024 15:49:07</t>
  </si>
  <si>
    <t>17.04.2024 15:49:09</t>
  </si>
  <si>
    <t>17.04.2024 15:49:10</t>
  </si>
  <si>
    <t>17.04.2024 15:49:25</t>
  </si>
  <si>
    <t>17.04.2024 15:49:27</t>
  </si>
  <si>
    <t>17.04.2024 15:49:28</t>
  </si>
  <si>
    <t>17.04.2024 15:49:30</t>
  </si>
  <si>
    <t>17.04.2024 15:49:31</t>
  </si>
  <si>
    <t>17.04.2024 15:49:33</t>
  </si>
  <si>
    <t>17.04.2024 15:49:34</t>
  </si>
  <si>
    <t>17.04.2024 15:50:09</t>
  </si>
  <si>
    <t>17.04.2024 15:50:10</t>
  </si>
  <si>
    <t>17.04.2024 15:50:12</t>
  </si>
  <si>
    <t>17.04.2024 15:50:13</t>
  </si>
  <si>
    <t>17.04.2024 15:50:54</t>
  </si>
  <si>
    <t>17.04.2024 15:50:55</t>
  </si>
  <si>
    <t>17.04.2024 15:50:57</t>
  </si>
  <si>
    <t>17.04.2024 15:50:58</t>
  </si>
  <si>
    <t>17.04.2024 15:51:33</t>
  </si>
  <si>
    <t>17.04.2024 15:51:35</t>
  </si>
  <si>
    <t>17.04.2024 15:51:38</t>
  </si>
  <si>
    <t>17.04.2024 15:51:39</t>
  </si>
  <si>
    <t>17.04.2024 15:51:41</t>
  </si>
  <si>
    <t>17.04.2024 15:51:44</t>
  </si>
  <si>
    <t>17.04.2024 15:51:56</t>
  </si>
  <si>
    <t>17.04.2024 15:51:57</t>
  </si>
  <si>
    <t>17.04.2024 15:51:59</t>
  </si>
  <si>
    <t>17.04.2024 15:52:00</t>
  </si>
  <si>
    <t>17.04.2024 15:52:02</t>
  </si>
  <si>
    <t>17.04.2024 15:52:03</t>
  </si>
  <si>
    <t>17.04.2024 15:52:11</t>
  </si>
  <si>
    <t>17.04.2024 15:52:12</t>
  </si>
  <si>
    <t>17.04.2024 15:52:14</t>
  </si>
  <si>
    <t>17.04.2024 15:52:15</t>
  </si>
  <si>
    <t>17.04.2024 15:52:17</t>
  </si>
  <si>
    <t>17.04.2024 15:54:45</t>
  </si>
  <si>
    <t>17.04.2024 15:54:46</t>
  </si>
  <si>
    <t>17.04.2024 15:54:48</t>
  </si>
  <si>
    <t>17.04.2024 15:57:51</t>
  </si>
  <si>
    <t>17.04.2024 15:57:52</t>
  </si>
  <si>
    <t>17.04.2024 15:57:54</t>
  </si>
  <si>
    <t>17.04.2024 15:57:55</t>
  </si>
  <si>
    <t>17.04.2024 15:58:22</t>
  </si>
  <si>
    <t>17.04.2024 15:58:24</t>
  </si>
  <si>
    <t>17.04.2024 15:58:26</t>
  </si>
  <si>
    <t>17.04.2024 15:58:27</t>
  </si>
  <si>
    <t>17.04.2024 15:58:29</t>
  </si>
  <si>
    <t>17.04.2024 15:58:30</t>
  </si>
  <si>
    <t>17.04.2024 15:59:01</t>
  </si>
  <si>
    <t>17.04.2024 15:59:03</t>
  </si>
  <si>
    <t>17.04.2024 15:59:04</t>
  </si>
  <si>
    <t>17.04.2024 15:59:34</t>
  </si>
  <si>
    <t>17.04.2024 15:59:36</t>
  </si>
  <si>
    <t>17.04.2024 15:59:37</t>
  </si>
  <si>
    <t>17.04.2024 15:59:39</t>
  </si>
  <si>
    <t>17.04.2024 16:00:48</t>
  </si>
  <si>
    <t>17.04.2024 16:01:19</t>
  </si>
  <si>
    <t>17.04.2024 16:01:21</t>
  </si>
  <si>
    <t>17.04.2024 16:01:22</t>
  </si>
  <si>
    <t>17.04.2024 16:01:24</t>
  </si>
  <si>
    <t>17.04.2024 16:01:25</t>
  </si>
  <si>
    <t>17.04.2024 16:01:27</t>
  </si>
  <si>
    <t>17.04.2024 16:01:30</t>
  </si>
  <si>
    <t>17.04.2024 16:01:31</t>
  </si>
  <si>
    <t>17.04.2024 16:01:33</t>
  </si>
  <si>
    <t>17.04.2024 16:01:34</t>
  </si>
  <si>
    <t>17.04.2024 16:01:39</t>
  </si>
  <si>
    <t>17.04.2024 16:02:06</t>
  </si>
  <si>
    <t>17.04.2024 16:02:07</t>
  </si>
  <si>
    <t>17.04.2024 16:02:09</t>
  </si>
  <si>
    <t>17.04.2024 16:02:10</t>
  </si>
  <si>
    <t>17.04.2024 16:02:12</t>
  </si>
  <si>
    <t>17.04.2024 16:02:51</t>
  </si>
  <si>
    <t>17.04.2024 16:02:52</t>
  </si>
  <si>
    <t>17.04.2024 16:02:54</t>
  </si>
  <si>
    <t>17.04.2024 16:02:55</t>
  </si>
  <si>
    <t>17.04.2024 16:03:03</t>
  </si>
  <si>
    <t>17.04.2024 16:03:04</t>
  </si>
  <si>
    <t>17.04.2024 16:03:25</t>
  </si>
  <si>
    <t>17.04.2024 16:03:27</t>
  </si>
  <si>
    <t>17.04.2024 16:03:28</t>
  </si>
  <si>
    <t>17.04.2024 16:03:30</t>
  </si>
  <si>
    <t>17.04.2024 16:04:36</t>
  </si>
  <si>
    <t>17.04.2024 16:04:40</t>
  </si>
  <si>
    <t>17.04.2024 16:04:42</t>
  </si>
  <si>
    <t>17.04.2024 16:04:55</t>
  </si>
  <si>
    <t>17.04.2024 16:04:57</t>
  </si>
  <si>
    <t>17.04.2024 16:05:42</t>
  </si>
  <si>
    <t>17.04.2024 16:06:15</t>
  </si>
  <si>
    <t>17.04.2024 16:06:16</t>
  </si>
  <si>
    <t>17.04.2024 16:06:18</t>
  </si>
  <si>
    <t>17.04.2024 16:06:19</t>
  </si>
  <si>
    <t>17.04.2024 16:06:21</t>
  </si>
  <si>
    <t>17.04.2024 16:06:46</t>
  </si>
  <si>
    <t>17.04.2024 16:06:54</t>
  </si>
  <si>
    <t>17.04.2024 16:06:57</t>
  </si>
  <si>
    <t>17.04.2024 16:06:58</t>
  </si>
  <si>
    <t>17.04.2024 16:07:00</t>
  </si>
  <si>
    <t>17.04.2024 16:07:01</t>
  </si>
  <si>
    <t>17.04.2024 16:08:33</t>
  </si>
  <si>
    <t>17.04.2024 16:08:34</t>
  </si>
  <si>
    <t>17.04.2024 16:08:55</t>
  </si>
  <si>
    <t>17.04.2024 16:08:57</t>
  </si>
  <si>
    <t>17.04.2024 16:08:58</t>
  </si>
  <si>
    <t>17.04.2024 16:09:01</t>
  </si>
  <si>
    <t>17.04.2024 16:09:03</t>
  </si>
  <si>
    <t>17.04.2024 16:09:04</t>
  </si>
  <si>
    <t>17.04.2024 16:09:06</t>
  </si>
  <si>
    <t>17.04.2024 16:09:13</t>
  </si>
  <si>
    <t>17.04.2024 16:09:15</t>
  </si>
  <si>
    <t>17.04.2024 16:09:51</t>
  </si>
  <si>
    <t>17.04.2024 16:09:54</t>
  </si>
  <si>
    <t>17.04.2024 16:10:25</t>
  </si>
  <si>
    <t>17.04.2024 16:10:37</t>
  </si>
  <si>
    <t>17.04.2024 16:10:39</t>
  </si>
  <si>
    <t>17.04.2024 16:10:40</t>
  </si>
  <si>
    <t>17.04.2024 16:10:43</t>
  </si>
  <si>
    <t>17.04.2024 16:12:03</t>
  </si>
  <si>
    <t>17.04.2024 16:12:04</t>
  </si>
  <si>
    <t>17.04.2024 16:12:19</t>
  </si>
  <si>
    <t>17.04.2024 16:12:21</t>
  </si>
  <si>
    <t>17.04.2024 16:12:22</t>
  </si>
  <si>
    <t>17.04.2024 16:14:10</t>
  </si>
  <si>
    <t>17.04.2024 16:14:21</t>
  </si>
  <si>
    <t>17.04.2024 16:14:46</t>
  </si>
  <si>
    <t>17.04.2024 16:14:48</t>
  </si>
  <si>
    <t>17.04.2024 16:14:49</t>
  </si>
  <si>
    <t>17.04.2024 16:14:57</t>
  </si>
  <si>
    <t>17.04.2024 16:14:58</t>
  </si>
  <si>
    <t>17.04.2024 16:15:35</t>
  </si>
  <si>
    <t>17.04.2024 16:15:36</t>
  </si>
  <si>
    <t>17.04.2024 16:15:38</t>
  </si>
  <si>
    <t>17.04.2024 16:15:54</t>
  </si>
  <si>
    <t>17.04.2024 16:15:56</t>
  </si>
  <si>
    <t>17.04.2024 16:15:57</t>
  </si>
  <si>
    <t>17.04.2024 16:16:12</t>
  </si>
  <si>
    <t>17.04.2024 16:16:13</t>
  </si>
  <si>
    <t>17.04.2024 16:16:15</t>
  </si>
  <si>
    <t>17.04.2024 16:16:16</t>
  </si>
  <si>
    <t>17.04.2024 16:16:51</t>
  </si>
  <si>
    <t>17.04.2024 16:16:52</t>
  </si>
  <si>
    <t>17.04.2024 16:16:54</t>
  </si>
  <si>
    <t>17.04.2024 16:17:39</t>
  </si>
  <si>
    <t>17.04.2024 16:17:40</t>
  </si>
  <si>
    <t>17.04.2024 16:17:42</t>
  </si>
  <si>
    <t>17.04.2024 16:17:43</t>
  </si>
  <si>
    <t>17.04.2024 16:17:55</t>
  </si>
  <si>
    <t>17.04.2024 16:17:57</t>
  </si>
  <si>
    <t>17.04.2024 16:17:58</t>
  </si>
  <si>
    <t>17.04.2024 16:20:06</t>
  </si>
  <si>
    <t>17.04.2024 16:20:09</t>
  </si>
  <si>
    <t>17.04.2024 16:20:10</t>
  </si>
  <si>
    <t>17.04.2024 16:21:54</t>
  </si>
  <si>
    <t>17.04.2024 16:21:55</t>
  </si>
  <si>
    <t>17.04.2024 16:21:57</t>
  </si>
  <si>
    <t>17.04.2024 16:22:18</t>
  </si>
  <si>
    <t>17.04.2024 16:22:19</t>
  </si>
  <si>
    <t>17.04.2024 16:22:21</t>
  </si>
  <si>
    <t>17.04.2024 16:22:23</t>
  </si>
  <si>
    <t>17.04.2024 16:22:32</t>
  </si>
  <si>
    <t>17.04.2024 16:22:35</t>
  </si>
  <si>
    <t>17.04.2024 16:22:36</t>
  </si>
  <si>
    <t>17.04.2024 16:22:38</t>
  </si>
  <si>
    <t>17.04.2024 16:23:09</t>
  </si>
  <si>
    <t>17.04.2024 16:23:10</t>
  </si>
  <si>
    <t>17.04.2024 16:23:12</t>
  </si>
  <si>
    <t>17.04.2024 16:23:15</t>
  </si>
  <si>
    <t>17.04.2024 16:23:33</t>
  </si>
  <si>
    <t>17.04.2024 16:23:34</t>
  </si>
  <si>
    <t>17.04.2024 16:23:36</t>
  </si>
  <si>
    <t>17.04.2024 16:23:37</t>
  </si>
  <si>
    <t>17.04.2024 16:23:39</t>
  </si>
  <si>
    <t>17.04.2024 16:23:55</t>
  </si>
  <si>
    <t>17.04.2024 16:23:57</t>
  </si>
  <si>
    <t>17.04.2024 16:23:58</t>
  </si>
  <si>
    <t>17.04.2024 16:24:00</t>
  </si>
  <si>
    <t>17.04.2024 16:24:01</t>
  </si>
  <si>
    <t>17.04.2024 16:24:26</t>
  </si>
  <si>
    <t>17.04.2024 16:24:27</t>
  </si>
  <si>
    <t>17.04.2024 16:25:34</t>
  </si>
  <si>
    <t>17.04.2024 16:25:36</t>
  </si>
  <si>
    <t>17.04.2024 16:25:37</t>
  </si>
  <si>
    <t>17.04.2024 16:25:39</t>
  </si>
  <si>
    <t>17.04.2024 16:25:40</t>
  </si>
  <si>
    <t>17.04.2024 16:28:31</t>
  </si>
  <si>
    <t>17.04.2024 16:28:33</t>
  </si>
  <si>
    <t>17.04.2024 16:28:46</t>
  </si>
  <si>
    <t>17.04.2024 16:28:48</t>
  </si>
  <si>
    <t>17.04.2024 16:28:49</t>
  </si>
  <si>
    <t>17.04.2024 16:28:51</t>
  </si>
  <si>
    <t>17.04.2024 16:30:34</t>
  </si>
  <si>
    <t>17.04.2024 16:30:36</t>
  </si>
  <si>
    <t>17.04.2024 16:31:58</t>
  </si>
  <si>
    <t>17.04.2024 16:32:00</t>
  </si>
  <si>
    <t>17.04.2024 16:32:01</t>
  </si>
  <si>
    <t>17.04.2024 16:32:03</t>
  </si>
  <si>
    <t>17.04.2024 16:32:04</t>
  </si>
  <si>
    <t>17.04.2024 16:32:13</t>
  </si>
  <si>
    <t>17.04.2024 16:32:15</t>
  </si>
  <si>
    <t>17.04.2024 16:32:23</t>
  </si>
  <si>
    <t>17.04.2024 16:32:26</t>
  </si>
  <si>
    <t>17.04.2024 16:32:27</t>
  </si>
  <si>
    <t>17.04.2024 16:33:43</t>
  </si>
  <si>
    <t>17.04.2024 16:33:45</t>
  </si>
  <si>
    <t>17.04.2024 16:33:46</t>
  </si>
  <si>
    <t>17.04.2024 16:33:48</t>
  </si>
  <si>
    <t>17.04.2024 16:33:55</t>
  </si>
  <si>
    <t>17.04.2024 16:33:57</t>
  </si>
  <si>
    <t>17.04.2024 16:33:58</t>
  </si>
  <si>
    <t>17.04.2024 16:34:30</t>
  </si>
  <si>
    <t>17.04.2024 16:34:32</t>
  </si>
  <si>
    <t>17.04.2024 16:34:33</t>
  </si>
  <si>
    <t>17.04.2024 16:34:35</t>
  </si>
  <si>
    <t>17.04.2024 16:34:57</t>
  </si>
  <si>
    <t>17.04.2024 16:34:59</t>
  </si>
  <si>
    <t>17.04.2024 16:35:00</t>
  </si>
  <si>
    <t>17.04.2024 16:35:02</t>
  </si>
  <si>
    <t>17.04.2024 16:35:05</t>
  </si>
  <si>
    <t>17.04.2024 16:36:46</t>
  </si>
  <si>
    <t>17.04.2024 16:36:48</t>
  </si>
  <si>
    <t>17.04.2024 16:37:22</t>
  </si>
  <si>
    <t>17.04.2024 16:37:24</t>
  </si>
  <si>
    <t>17.04.2024 16:37:25</t>
  </si>
  <si>
    <t>17.04.2024 16:37:27</t>
  </si>
  <si>
    <t>17.04.2024 16:37:28</t>
  </si>
  <si>
    <t>17.04.2024 16:37:31</t>
  </si>
  <si>
    <t>17.04.2024 16:37:33</t>
  </si>
  <si>
    <t>17.04.2024 16:37:34</t>
  </si>
  <si>
    <t>17.04.2024 16:37:36</t>
  </si>
  <si>
    <t>17.04.2024 16:37:42</t>
  </si>
  <si>
    <t>17.04.2024 16:37:43</t>
  </si>
  <si>
    <t>17.04.2024 16:37:45</t>
  </si>
  <si>
    <t>17.04.2024 16:37:46</t>
  </si>
  <si>
    <t>17.04.2024 16:37:49</t>
  </si>
  <si>
    <t>17.04.2024 16:38:10</t>
  </si>
  <si>
    <t>17.04.2024 16:38:12</t>
  </si>
  <si>
    <t>17.04.2024 16:38:40</t>
  </si>
  <si>
    <t>17.04.2024 16:38:42</t>
  </si>
  <si>
    <t>17.04.2024 16:38:43</t>
  </si>
  <si>
    <t>17.04.2024 16:38:49</t>
  </si>
  <si>
    <t>17.04.2024 16:38:51</t>
  </si>
  <si>
    <t>17.04.2024 16:38:52</t>
  </si>
  <si>
    <t>17.04.2024 16:38:54</t>
  </si>
  <si>
    <t>17.04.2024 16:38:55</t>
  </si>
  <si>
    <t>17.04.2024 16:38:57</t>
  </si>
  <si>
    <t>17.04.2024 16:39:57</t>
  </si>
  <si>
    <t>17.04.2024 16:39:58</t>
  </si>
  <si>
    <t>17.04.2024 16:40:00</t>
  </si>
  <si>
    <t>17.04.2024 16:40:01</t>
  </si>
  <si>
    <t>17.04.2024 16:40:27</t>
  </si>
  <si>
    <t>17.04.2024 16:40:29</t>
  </si>
  <si>
    <t>17.04.2024 16:40:30</t>
  </si>
  <si>
    <t>17.04.2024 16:40:32</t>
  </si>
  <si>
    <t>17.04.2024 16:41:01</t>
  </si>
  <si>
    <t>17.04.2024 16:41:03</t>
  </si>
  <si>
    <t>17.04.2024 16:41:04</t>
  </si>
  <si>
    <t>17.04.2024 16:41:06</t>
  </si>
  <si>
    <t>17.04.2024 16:41:09</t>
  </si>
  <si>
    <t>17.04.2024 16:41:10</t>
  </si>
  <si>
    <t>17.04.2024 16:41:15</t>
  </si>
  <si>
    <t>17.04.2024 16:41:18</t>
  </si>
  <si>
    <t>17.04.2024 16:41:19</t>
  </si>
  <si>
    <t>17.04.2024 16:41:43</t>
  </si>
  <si>
    <t>17.04.2024 16:41:45</t>
  </si>
  <si>
    <t>17.04.2024 16:41:46</t>
  </si>
  <si>
    <t>17.04.2024 16:41:51</t>
  </si>
  <si>
    <t>17.04.2024 16:41:52</t>
  </si>
  <si>
    <t>17.04.2024 16:41:54</t>
  </si>
  <si>
    <t>17.04.2024 16:42:39</t>
  </si>
  <si>
    <t>17.04.2024 16:42:40</t>
  </si>
  <si>
    <t>17.04.2024 16:42:42</t>
  </si>
  <si>
    <t>17.04.2024 16:42:43</t>
  </si>
  <si>
    <t>17.04.2024 16:42:45</t>
  </si>
  <si>
    <t>17.04.2024 16:42:46</t>
  </si>
  <si>
    <t>17.04.2024 16:42:57</t>
  </si>
  <si>
    <t>17.04.2024 16:42:58</t>
  </si>
  <si>
    <t>17.04.2024 16:43:00</t>
  </si>
  <si>
    <t>17.04.2024 16:43:01</t>
  </si>
  <si>
    <t>17.04.2024 16:43:03</t>
  </si>
  <si>
    <t>17.04.2024 16:43:04</t>
  </si>
  <si>
    <t>17.04.2024 16:44:00</t>
  </si>
  <si>
    <t>17.04.2024 16:44:01</t>
  </si>
  <si>
    <t>17.04.2024 16:44:03</t>
  </si>
  <si>
    <t>17.04.2024 16:44:24</t>
  </si>
  <si>
    <t>17.04.2024 16:44:25</t>
  </si>
  <si>
    <t>17.04.2024 16:44:27</t>
  </si>
  <si>
    <t>17.04.2024 16:44:28</t>
  </si>
  <si>
    <t>17.04.2024 16:44:30</t>
  </si>
  <si>
    <t>17.04.2024 16:44:42</t>
  </si>
  <si>
    <t>17.04.2024 16:44:43</t>
  </si>
  <si>
    <t>17.04.2024 16:45:55</t>
  </si>
  <si>
    <t>17.04.2024 16:45:58</t>
  </si>
  <si>
    <t>17.04.2024 16:46:00</t>
  </si>
  <si>
    <t>17.04.2024 16:46:36</t>
  </si>
  <si>
    <t>17.04.2024 16:46:38</t>
  </si>
  <si>
    <t>17.04.2024 16:46:39</t>
  </si>
  <si>
    <t>17.04.2024 16:46:41</t>
  </si>
  <si>
    <t>17.04.2024 16:47:04</t>
  </si>
  <si>
    <t>17.04.2024 16:47:06</t>
  </si>
  <si>
    <t>17.04.2024 16:47:07</t>
  </si>
  <si>
    <t>17.04.2024 16:47:09</t>
  </si>
  <si>
    <t>17.04.2024 16:47:15</t>
  </si>
  <si>
    <t>17.04.2024 16:47:16</t>
  </si>
  <si>
    <t>17.04.2024 16:47:18</t>
  </si>
  <si>
    <t>17.04.2024 16:48:15</t>
  </si>
  <si>
    <t>17.04.2024 16:48:16</t>
  </si>
  <si>
    <t>17.04.2024 16:48:18</t>
  </si>
  <si>
    <t>17.04.2024 16:48:19</t>
  </si>
  <si>
    <t>17.04.2024 16:48:54</t>
  </si>
  <si>
    <t>17.04.2024 16:48:55</t>
  </si>
  <si>
    <t>17.04.2024 16:48:57</t>
  </si>
  <si>
    <t>17.04.2024 16:48:58</t>
  </si>
  <si>
    <t>17.04.2024 16:49:00</t>
  </si>
  <si>
    <t>17.04.2024 16:51:01</t>
  </si>
  <si>
    <t>17.04.2024 16:51:03</t>
  </si>
  <si>
    <t>17.04.2024 16:51:04</t>
  </si>
  <si>
    <t>17.04.2024 16:52:48</t>
  </si>
  <si>
    <t>17.04.2024 16:52:49</t>
  </si>
  <si>
    <t>17.04.2024 16:52:51</t>
  </si>
  <si>
    <t>17.04.2024 16:52:52</t>
  </si>
  <si>
    <t>17.04.2024 16:52:54</t>
  </si>
  <si>
    <t>17.04.2024 16:52:55</t>
  </si>
  <si>
    <t>17.04.2024 16:53:22</t>
  </si>
  <si>
    <t>17.04.2024 16:54:22</t>
  </si>
  <si>
    <t>17.04.2024 16:54:24</t>
  </si>
  <si>
    <t>17.04.2024 16:54:25</t>
  </si>
  <si>
    <t>17.04.2024 16:54:34</t>
  </si>
  <si>
    <t>17.04.2024 16:54:36</t>
  </si>
  <si>
    <t>17.04.2024 16:54:37</t>
  </si>
  <si>
    <t>17.04.2024 16:55:33</t>
  </si>
  <si>
    <t>17.04.2024 16:55:34</t>
  </si>
  <si>
    <t>17.04.2024 16:55:36</t>
  </si>
  <si>
    <t>17.04.2024 16:55:37</t>
  </si>
  <si>
    <t>17.04.2024 16:56:13</t>
  </si>
  <si>
    <t>17.04.2024 16:57:13</t>
  </si>
  <si>
    <t>17.04.2024 16:57:15</t>
  </si>
  <si>
    <t>17.04.2024 16:57:16</t>
  </si>
  <si>
    <t>17.04.2024 16:57:24</t>
  </si>
  <si>
    <t>17.04.2024 16:57:25</t>
  </si>
  <si>
    <t>17.04.2024 16:57:27</t>
  </si>
  <si>
    <t>17.04.2024 16:57:28</t>
  </si>
  <si>
    <t>17.04.2024 16:57:57</t>
  </si>
  <si>
    <t>17.04.2024 16:57:58</t>
  </si>
  <si>
    <t>17.04.2024 16:58:00</t>
  </si>
  <si>
    <t>17.04.2024 16:58:01</t>
  </si>
  <si>
    <t>17.04.2024 16:58:12</t>
  </si>
  <si>
    <t>17.04.2024 16:58:13</t>
  </si>
  <si>
    <t>17.04.2024 16:58:15</t>
  </si>
  <si>
    <t>17.04.2024 16:58:16</t>
  </si>
  <si>
    <t>17.04.2024 16:58:18</t>
  </si>
  <si>
    <t>17.04.2024 16:58:19</t>
  </si>
  <si>
    <t>17.04.2024 16:59:51</t>
  </si>
  <si>
    <t>17.04.2024 16:59:52</t>
  </si>
  <si>
    <t>17.04.2024 16:59:54</t>
  </si>
  <si>
    <t>17.04.2024 16:59:55</t>
  </si>
  <si>
    <t>17.04.2024 17:00:18</t>
  </si>
  <si>
    <t>17.04.2024 17:00:19</t>
  </si>
  <si>
    <t>17.04.2024 17:00:21</t>
  </si>
  <si>
    <t>17.04.2024 17:00:22</t>
  </si>
  <si>
    <t>17.04.2024 17:00:25</t>
  </si>
  <si>
    <t>17.04.2024 17:00:28</t>
  </si>
  <si>
    <t>17.04.2024 17:00:31</t>
  </si>
  <si>
    <t>17.04.2024 17:00:33</t>
  </si>
  <si>
    <t>17.04.2024 17:00:34</t>
  </si>
  <si>
    <t>17.04.2024 17:00:52</t>
  </si>
  <si>
    <t>17.04.2024 17:00:55</t>
  </si>
  <si>
    <t>17.04.2024 17:01:33</t>
  </si>
  <si>
    <t>17.04.2024 17:01:34</t>
  </si>
  <si>
    <t>17.04.2024 17:01:56</t>
  </si>
  <si>
    <t>17.04.2024 17:01:57</t>
  </si>
  <si>
    <t>17.04.2024 17:01:59</t>
  </si>
  <si>
    <t>17.04.2024 17:02:00</t>
  </si>
  <si>
    <t>17.04.2024 17:03:18</t>
  </si>
  <si>
    <t>17.04.2024 17:03:19</t>
  </si>
  <si>
    <t>17.04.2024 17:03:22</t>
  </si>
  <si>
    <t>17.04.2024 17:04:06</t>
  </si>
  <si>
    <t>17.04.2024 17:04:07</t>
  </si>
  <si>
    <t>17.04.2024 17:04:09</t>
  </si>
  <si>
    <t>17.04.2024 17:04:10</t>
  </si>
  <si>
    <t>17.04.2024 17:04:12</t>
  </si>
  <si>
    <t>17.04.2024 17:05:04</t>
  </si>
  <si>
    <t>17.04.2024 17:06:55</t>
  </si>
  <si>
    <t>17.04.2024 17:06:57</t>
  </si>
  <si>
    <t>17.04.2024 17:06:58</t>
  </si>
  <si>
    <t>17.04.2024 17:07:00</t>
  </si>
  <si>
    <t>17.04.2024 17:07:27</t>
  </si>
  <si>
    <t>17.04.2024 17:07:29</t>
  </si>
  <si>
    <t>17.04.2024 17:07:30</t>
  </si>
  <si>
    <t>17.04.2024 17:10:45</t>
  </si>
  <si>
    <t>17.04.2024 17:10:46</t>
  </si>
  <si>
    <t>17.04.2024 17:10:48</t>
  </si>
  <si>
    <t>17.04.2024 17:10:51</t>
  </si>
  <si>
    <t>17.04.2024 17:10:52</t>
  </si>
  <si>
    <t>17.04.2024 17:12:15</t>
  </si>
  <si>
    <t>17.04.2024 17:12:16</t>
  </si>
  <si>
    <t>17.04.2024 17:13:00</t>
  </si>
  <si>
    <t>17.04.2024 17:13:01</t>
  </si>
  <si>
    <t>17.04.2024 17:13:03</t>
  </si>
  <si>
    <t>17.04.2024 17:13:04</t>
  </si>
  <si>
    <t>17.04.2024 17:13:27</t>
  </si>
  <si>
    <t>17.04.2024 17:13:30</t>
  </si>
  <si>
    <t>17.04.2024 17:14:15</t>
  </si>
  <si>
    <t>17.04.2024 17:14:16</t>
  </si>
  <si>
    <t>17.04.2024 17:14:18</t>
  </si>
  <si>
    <t>17.04.2024 17:14:33</t>
  </si>
  <si>
    <t>17.04.2024 17:14:34</t>
  </si>
  <si>
    <t>17.04.2024 17:14:36</t>
  </si>
  <si>
    <t>17.04.2024 17:14:37</t>
  </si>
  <si>
    <t>17.04.2024 17:14:48</t>
  </si>
  <si>
    <t>17.04.2024 17:14:49</t>
  </si>
  <si>
    <t>17.04.2024 17:14:51</t>
  </si>
  <si>
    <t>17.04.2024 17:14:52</t>
  </si>
  <si>
    <t>17.04.2024 17:14:54</t>
  </si>
  <si>
    <t>17.04.2024 17:16:43</t>
  </si>
  <si>
    <t>17.04.2024 17:16:45</t>
  </si>
  <si>
    <t>17.04.2024 17:16:46</t>
  </si>
  <si>
    <t>17.04.2024 17:17:45</t>
  </si>
  <si>
    <t>17.04.2024 17:17:46</t>
  </si>
  <si>
    <t>17.04.2024 17:18:06</t>
  </si>
  <si>
    <t>17.04.2024 17:18:09</t>
  </si>
  <si>
    <t>17.04.2024 17:18:10</t>
  </si>
  <si>
    <t>17.04.2024 17:18:57</t>
  </si>
  <si>
    <t>17.04.2024 17:18:58</t>
  </si>
  <si>
    <t>17.04.2024 17:19:42</t>
  </si>
  <si>
    <t>17.04.2024 17:21:36</t>
  </si>
  <si>
    <t>17.04.2024 17:21:37</t>
  </si>
  <si>
    <t>17.04.2024 17:21:39</t>
  </si>
  <si>
    <t>17.04.2024 17:21:40</t>
  </si>
  <si>
    <t>17.04.2024 17:21:54</t>
  </si>
  <si>
    <t>17.04.2024 17:21:57</t>
  </si>
  <si>
    <t>17.04.2024 17:21:58</t>
  </si>
  <si>
    <t>17.04.2024 17:22:00</t>
  </si>
  <si>
    <t>17.04.2024 17:22:01</t>
  </si>
  <si>
    <t>17.04.2024 17:22:32</t>
  </si>
  <si>
    <t>17.04.2024 17:22:33</t>
  </si>
  <si>
    <t>17.04.2024 17:22:35</t>
  </si>
  <si>
    <t>17.04.2024 17:22:36</t>
  </si>
  <si>
    <t>17.04.2024 17:23:06</t>
  </si>
  <si>
    <t>17.04.2024 17:23:07</t>
  </si>
  <si>
    <t>17.04.2024 17:23:09</t>
  </si>
  <si>
    <t>17.04.2024 17:23:10</t>
  </si>
  <si>
    <t>17.04.2024 17:23:21</t>
  </si>
  <si>
    <t>17.04.2024 17:23:22</t>
  </si>
  <si>
    <t>17.04.2024 17:23:24</t>
  </si>
  <si>
    <t>17.04.2024 17:23:25</t>
  </si>
  <si>
    <t>17.04.2024 17:23:27</t>
  </si>
  <si>
    <t>17.04.2024 17:24:10</t>
  </si>
  <si>
    <t>17.04.2024 17:24:12</t>
  </si>
  <si>
    <t>17.04.2024 17:24:13</t>
  </si>
  <si>
    <t>17.04.2024 17:24:15</t>
  </si>
  <si>
    <t>17.04.2024 17:25:24</t>
  </si>
  <si>
    <t>17.04.2024 17:25:25</t>
  </si>
  <si>
    <t>17.04.2024 17:25:27</t>
  </si>
  <si>
    <t>17.04.2024 17:25:28</t>
  </si>
  <si>
    <t>17.04.2024 17:26:09</t>
  </si>
  <si>
    <t>17.04.2024 17:26:10</t>
  </si>
  <si>
    <t>17.04.2024 17:26:12</t>
  </si>
  <si>
    <t>17.04.2024 17:26:13</t>
  </si>
  <si>
    <t>17.04.2024 17:26:15</t>
  </si>
  <si>
    <t>17.04.2024 17:26:16</t>
  </si>
  <si>
    <t>17.04.2024 17:26:19</t>
  </si>
  <si>
    <t>17.04.2024 17:26:21</t>
  </si>
  <si>
    <t>17.04.2024 17:26:31</t>
  </si>
  <si>
    <t>17.04.2024 17:26:33</t>
  </si>
  <si>
    <t>17.04.2024 17:26:34</t>
  </si>
  <si>
    <t>17.04.2024 17:28:15</t>
  </si>
  <si>
    <t>17.04.2024 17:28:16</t>
  </si>
  <si>
    <t>17.04.2024 17:28:18</t>
  </si>
  <si>
    <t>17.04.2024 17:28:22</t>
  </si>
  <si>
    <t>17.04.2024 17:28:24</t>
  </si>
  <si>
    <t>17.04.2024 17:28:25</t>
  </si>
  <si>
    <t>17.04.2024 17:28:27</t>
  </si>
  <si>
    <t>17.04.2024 17:28:31</t>
  </si>
  <si>
    <t>17.04.2024 17:28:33</t>
  </si>
  <si>
    <t>17.04.2024 17:28:43</t>
  </si>
  <si>
    <t>17.04.2024 17:28:45</t>
  </si>
  <si>
    <t>17.04.2024 17:28:46</t>
  </si>
  <si>
    <t>17.04.2024 17:28:48</t>
  </si>
  <si>
    <t>17.04.2024 17:28:49</t>
  </si>
  <si>
    <t>17.04.2024 17:31:06</t>
  </si>
  <si>
    <t>17.04.2024 17:31:07</t>
  </si>
  <si>
    <t>17.04.2024 17:31:09</t>
  </si>
  <si>
    <t>17.04.2024 17:31:10</t>
  </si>
  <si>
    <t>17.04.2024 17:31:31</t>
  </si>
  <si>
    <t>17.04.2024 17:31:33</t>
  </si>
  <si>
    <t>17.04.2024 17:31:34</t>
  </si>
  <si>
    <t>17.04.2024 17:31:36</t>
  </si>
  <si>
    <t>17.04.2024 17:31:37</t>
  </si>
  <si>
    <t>17.04.2024 17:31:51</t>
  </si>
  <si>
    <t>17.04.2024 17:31:52</t>
  </si>
  <si>
    <t>17.04.2024 17:31:54</t>
  </si>
  <si>
    <t>17.04.2024 17:31:55</t>
  </si>
  <si>
    <t>17.04.2024 17:32:10</t>
  </si>
  <si>
    <t>17.04.2024 17:32:12</t>
  </si>
  <si>
    <t>17.04.2024 17:32:13</t>
  </si>
  <si>
    <t>17.04.2024 17:32:25</t>
  </si>
  <si>
    <t>17.04.2024 17:32:27</t>
  </si>
  <si>
    <t>17.04.2024 17:32:28</t>
  </si>
  <si>
    <t>17.04.2024 17:32:30</t>
  </si>
  <si>
    <t>17.04.2024 17:32:31</t>
  </si>
  <si>
    <t>17.04.2024 17:32:33</t>
  </si>
  <si>
    <t>17.04.2024 17:32:34</t>
  </si>
  <si>
    <t>17.04.2024 17:33:52</t>
  </si>
  <si>
    <t>17.04.2024 17:33:54</t>
  </si>
  <si>
    <t>17.04.2024 17:35:10</t>
  </si>
  <si>
    <t>17.04.2024 17:35:12</t>
  </si>
  <si>
    <t>17.04.2024 17:35:13</t>
  </si>
  <si>
    <t>17.04.2024 17:37:49</t>
  </si>
  <si>
    <t>17.04.2024 17:37:51</t>
  </si>
  <si>
    <t>17.04.2024 17:39:13</t>
  </si>
  <si>
    <t>17.04.2024 17:39:15</t>
  </si>
  <si>
    <t>17.04.2024 17:39:16</t>
  </si>
  <si>
    <t>17.04.2024 17:41:04</t>
  </si>
  <si>
    <t>17.04.2024 17:41:06</t>
  </si>
  <si>
    <t>17.04.2024 17:41:07</t>
  </si>
  <si>
    <t>17.04.2024 17:41:09</t>
  </si>
  <si>
    <t>17.04.2024 17:41:10</t>
  </si>
  <si>
    <t>17.04.2024 17:42:07</t>
  </si>
  <si>
    <t>17.04.2024 17:42:09</t>
  </si>
  <si>
    <t>17.04.2024 17:42:10</t>
  </si>
  <si>
    <t>17.04.2024 17:43:55</t>
  </si>
  <si>
    <t>17.04.2024 17:43:57</t>
  </si>
  <si>
    <t>17.04.2024 17:43:58</t>
  </si>
  <si>
    <t>17.04.2024 17:44:00</t>
  </si>
  <si>
    <t>17.04.2024 17:44:01</t>
  </si>
  <si>
    <t>17.04.2024 17:44:57</t>
  </si>
  <si>
    <t>17.04.2024 17:44:59</t>
  </si>
  <si>
    <t>17.04.2024 17:45:00</t>
  </si>
  <si>
    <t>17.04.2024 17:45:02</t>
  </si>
  <si>
    <t>17.04.2024 17:45:05</t>
  </si>
  <si>
    <t>17.04.2024 17:45:06</t>
  </si>
  <si>
    <t>17.04.2024 17:45:08</t>
  </si>
  <si>
    <t>17.04.2024 17:47:39</t>
  </si>
  <si>
    <t>17.04.2024 17:47:40</t>
  </si>
  <si>
    <t>17.04.2024 17:47:42</t>
  </si>
  <si>
    <t>17.04.2024 17:48:37</t>
  </si>
  <si>
    <t>17.04.2024 17:48:39</t>
  </si>
  <si>
    <t>17.04.2024 17:48:40</t>
  </si>
  <si>
    <t>17.04.2024 17:50:13</t>
  </si>
  <si>
    <t>17.04.2024 17:50:15</t>
  </si>
  <si>
    <t>17.04.2024 17:52:10</t>
  </si>
  <si>
    <t>17.04.2024 17:52:12</t>
  </si>
  <si>
    <t>17.04.2024 17:52:13</t>
  </si>
  <si>
    <t>17.04.2024 17:52:36</t>
  </si>
  <si>
    <t>17.04.2024 17:52:37</t>
  </si>
  <si>
    <t>17.04.2024 17:52:39</t>
  </si>
  <si>
    <t>17.04.2024 17:52:40</t>
  </si>
  <si>
    <t>17.04.2024 17:52:42</t>
  </si>
  <si>
    <t>17.04.2024 17:53:33</t>
  </si>
  <si>
    <t>17.04.2024 17:53:34</t>
  </si>
  <si>
    <t>17.04.2024 17:53:36</t>
  </si>
  <si>
    <t>17.04.2024 17:53:37</t>
  </si>
  <si>
    <t>17.04.2024 17:53:39</t>
  </si>
  <si>
    <t>17.04.2024 17:54:15</t>
  </si>
  <si>
    <t>17.04.2024 17:54:16</t>
  </si>
  <si>
    <t>17.04.2024 17:54:18</t>
  </si>
  <si>
    <t>17.04.2024 17:54:19</t>
  </si>
  <si>
    <t>17.04.2024 17:54:21</t>
  </si>
  <si>
    <t>17.04.2024 17:55:36</t>
  </si>
  <si>
    <t>17.04.2024 17:55:37</t>
  </si>
  <si>
    <t>17.04.2024 17:55:39</t>
  </si>
  <si>
    <t>17.04.2024 17:55:40</t>
  </si>
  <si>
    <t>17.04.2024 17:57:07</t>
  </si>
  <si>
    <t>17.04.2024 17:57:09</t>
  </si>
  <si>
    <t>17.04.2024 17:57:10</t>
  </si>
  <si>
    <t>17.04.2024 17:57:12</t>
  </si>
  <si>
    <t>17.04.2024 17:57:13</t>
  </si>
  <si>
    <t>17.04.2024 17:58:31</t>
  </si>
  <si>
    <t>17.04.2024 17:58:33</t>
  </si>
  <si>
    <t>17.04.2024 17:58:34</t>
  </si>
  <si>
    <t>17.04.2024 17:58:36</t>
  </si>
  <si>
    <t>17.04.2024 17:58:54</t>
  </si>
  <si>
    <t>17.04.2024 17:58:55</t>
  </si>
  <si>
    <t>17.04.2024 17:58:57</t>
  </si>
  <si>
    <t>17.04.2024 18:01:31</t>
  </si>
  <si>
    <t>17.04.2024 18:01:33</t>
  </si>
  <si>
    <t>17.04.2024 18:01:34</t>
  </si>
  <si>
    <t>17.04.2024 18:01:36</t>
  </si>
  <si>
    <t>17.04.2024 18:02:12</t>
  </si>
  <si>
    <t>17.04.2024 18:02:13</t>
  </si>
  <si>
    <t>17.04.2024 18:02:15</t>
  </si>
  <si>
    <t>17.04.2024 18:02:16</t>
  </si>
  <si>
    <t>17.04.2024 18:02:18</t>
  </si>
  <si>
    <t>17.04.2024 18:02:30</t>
  </si>
  <si>
    <t>17.04.2024 18:02:31</t>
  </si>
  <si>
    <t>17.04.2024 18:02:33</t>
  </si>
  <si>
    <t>17.04.2024 18:03:18</t>
  </si>
  <si>
    <t>17.04.2024 18:03:19</t>
  </si>
  <si>
    <t>17.04.2024 18:03:21</t>
  </si>
  <si>
    <t>17.04.2024 18:03:22</t>
  </si>
  <si>
    <t>17.04.2024 18:03:24</t>
  </si>
  <si>
    <t>17.04.2024 18:03:25</t>
  </si>
  <si>
    <t>17.04.2024 18:05:49</t>
  </si>
  <si>
    <t>17.04.2024 18:05:51</t>
  </si>
  <si>
    <t>17.04.2024 18:05:52</t>
  </si>
  <si>
    <t>17.04.2024 18:05:54</t>
  </si>
  <si>
    <t>17.04.2024 18:05:55</t>
  </si>
  <si>
    <t>17.04.2024 18:07:10</t>
  </si>
  <si>
    <t>17.04.2024 18:07:12</t>
  </si>
  <si>
    <t>17.04.2024 18:07:13</t>
  </si>
  <si>
    <t>17.04.2024 18:07:15</t>
  </si>
  <si>
    <t>17.04.2024 18:07:22</t>
  </si>
  <si>
    <t>17.04.2024 18:07:24</t>
  </si>
  <si>
    <t>17.04.2024 18:07:25</t>
  </si>
  <si>
    <t>17.04.2024 18:07:27</t>
  </si>
  <si>
    <t>17.04.2024 18:07:28</t>
  </si>
  <si>
    <t>17.04.2024 18:07:30</t>
  </si>
  <si>
    <t>17.04.2024 18:07:31</t>
  </si>
  <si>
    <t>17.04.2024 18:07:33</t>
  </si>
  <si>
    <t>17.04.2024 18:07:37</t>
  </si>
  <si>
    <t>17.04.2024 18:07:39</t>
  </si>
  <si>
    <t>17.04.2024 18:07:40</t>
  </si>
  <si>
    <t>17.04.2024 18:07:42</t>
  </si>
  <si>
    <t>17.04.2024 18:07:43</t>
  </si>
  <si>
    <t>17.04.2024 18:07:45</t>
  </si>
  <si>
    <t>17.04.2024 18:09:19</t>
  </si>
  <si>
    <t>17.04.2024 18:09:21</t>
  </si>
  <si>
    <t>17.04.2024 18:09:55</t>
  </si>
  <si>
    <t>17.04.2024 18:09:57</t>
  </si>
  <si>
    <t>17.04.2024 18:09:58</t>
  </si>
  <si>
    <t>17.04.2024 18:10:13</t>
  </si>
  <si>
    <t>17.04.2024 18:10:15</t>
  </si>
  <si>
    <t>17.04.2024 18:10:16</t>
  </si>
  <si>
    <t>17.04.2024 18:10:18</t>
  </si>
  <si>
    <t>17.04.2024 18:10:19</t>
  </si>
  <si>
    <t>17.04.2024 18:10:21</t>
  </si>
  <si>
    <t>17.04.2024 18:10:22</t>
  </si>
  <si>
    <t>17.04.2024 18:11:37</t>
  </si>
  <si>
    <t>17.04.2024 18:11:52</t>
  </si>
  <si>
    <t>17.04.2024 18:11:54</t>
  </si>
  <si>
    <t>17.04.2024 18:11:55</t>
  </si>
  <si>
    <t>17.04.2024 18:11:57</t>
  </si>
  <si>
    <t>17.04.2024 18:13:42</t>
  </si>
  <si>
    <t>17.04.2024 18:13:43</t>
  </si>
  <si>
    <t>17.04.2024 18:13:45</t>
  </si>
  <si>
    <t>17.04.2024 18:13:46</t>
  </si>
  <si>
    <t>17.04.2024 18:13:48</t>
  </si>
  <si>
    <t>17.04.2024 18:13:49</t>
  </si>
  <si>
    <t>17.04.2024 18:13:51</t>
  </si>
  <si>
    <t>17.04.2024 18:15:19</t>
  </si>
  <si>
    <t>17.04.2024 18:15:21</t>
  </si>
  <si>
    <t>17.04.2024 18:15:22</t>
  </si>
  <si>
    <t>17.04.2024 18:15:37</t>
  </si>
  <si>
    <t>17.04.2024 18:15:39</t>
  </si>
  <si>
    <t>17.04.2024 18:15:40</t>
  </si>
  <si>
    <t>17.04.2024 18:15:48</t>
  </si>
  <si>
    <t>17.04.2024 18:15:49</t>
  </si>
  <si>
    <t>17.04.2024 18:15:51</t>
  </si>
  <si>
    <t>17.04.2024 18:15:54</t>
  </si>
  <si>
    <t>17.04.2024 18:16:28</t>
  </si>
  <si>
    <t>17.04.2024 18:16:30</t>
  </si>
  <si>
    <t>17.04.2024 18:16:31</t>
  </si>
  <si>
    <t>17.04.2024 18:17:40</t>
  </si>
  <si>
    <t>17.04.2024 18:17:42</t>
  </si>
  <si>
    <t>17.04.2024 18:17:43</t>
  </si>
  <si>
    <t>17.04.2024 18:17:45</t>
  </si>
  <si>
    <t>17.04.2024 18:18:30</t>
  </si>
  <si>
    <t>17.04.2024 18:18:31</t>
  </si>
  <si>
    <t>17.04.2024 18:18:33</t>
  </si>
  <si>
    <t>17.04.2024 18:19:03</t>
  </si>
  <si>
    <t>17.04.2024 18:19:04</t>
  </si>
  <si>
    <t>17.04.2024 18:19:06</t>
  </si>
  <si>
    <t>17.04.2024 18:19:07</t>
  </si>
  <si>
    <t>17.04.2024 18:19:09</t>
  </si>
  <si>
    <t>17.04.2024 18:21:04</t>
  </si>
  <si>
    <t>17.04.2024 18:21:06</t>
  </si>
  <si>
    <t>17.04.2024 18:21:07</t>
  </si>
  <si>
    <t>17.04.2024 18:21:09</t>
  </si>
  <si>
    <t>17.04.2024 18:21:16</t>
  </si>
  <si>
    <t>17.04.2024 18:21:18</t>
  </si>
  <si>
    <t>17.04.2024 18:21:19</t>
  </si>
  <si>
    <t>17.04.2024 18:21:57</t>
  </si>
  <si>
    <t>17.04.2024 18:21:58</t>
  </si>
  <si>
    <t>17.04.2024 18:22:00</t>
  </si>
  <si>
    <t>17.04.2024 18:22:01</t>
  </si>
  <si>
    <t>17.04.2024 18:22:04</t>
  </si>
  <si>
    <t>17.04.2024 18:22:06</t>
  </si>
  <si>
    <t>17.04.2024 18:22:07</t>
  </si>
  <si>
    <t>17.04.2024 18:22:09</t>
  </si>
  <si>
    <t>17.04.2024 18:22:39</t>
  </si>
  <si>
    <t>17.04.2024 18:22:40</t>
  </si>
  <si>
    <t>17.04.2024 18:22:42</t>
  </si>
  <si>
    <t>17.04.2024 18:22:44</t>
  </si>
  <si>
    <t>17.04.2024 18:22:45</t>
  </si>
  <si>
    <t>17.04.2024 18:23:58</t>
  </si>
  <si>
    <t>17.04.2024 18:24:00</t>
  </si>
  <si>
    <t>17.04.2024 18:24:01</t>
  </si>
  <si>
    <t>17.04.2024 18:24:03</t>
  </si>
  <si>
    <t>17.04.2024 18:27:04</t>
  </si>
  <si>
    <t>17.04.2024 18:27:06</t>
  </si>
  <si>
    <t>17.04.2024 18:27:07</t>
  </si>
  <si>
    <t>17.04.2024 18:27:52</t>
  </si>
  <si>
    <t>17.04.2024 18:27:54</t>
  </si>
  <si>
    <t>17.04.2024 18:27:55</t>
  </si>
  <si>
    <t>17.04.2024 18:28:44</t>
  </si>
  <si>
    <t>17.04.2024 18:28:45</t>
  </si>
  <si>
    <t>17.04.2024 18:28:47</t>
  </si>
  <si>
    <t>17.04.2024 18:28:48</t>
  </si>
  <si>
    <t>17.04.2024 18:28:50</t>
  </si>
  <si>
    <t>17.04.2024 18:31:13</t>
  </si>
  <si>
    <t>17.04.2024 18:31:15</t>
  </si>
  <si>
    <t>17.04.2024 18:31:16</t>
  </si>
  <si>
    <t>17.04.2024 18:31:18</t>
  </si>
  <si>
    <t>17.04.2024 18:31:19</t>
  </si>
  <si>
    <t>17.04.2024 18:31:40</t>
  </si>
  <si>
    <t>17.04.2024 18:31:42</t>
  </si>
  <si>
    <t>17.04.2024 18:31:43</t>
  </si>
  <si>
    <t>17.04.2024 18:31:45</t>
  </si>
  <si>
    <t>17.04.2024 18:33:22</t>
  </si>
  <si>
    <t>17.04.2024 18:33:24</t>
  </si>
  <si>
    <t>17.04.2024 18:33:25</t>
  </si>
  <si>
    <t>17.04.2024 18:33:27</t>
  </si>
  <si>
    <t>17.04.2024 18:33:28</t>
  </si>
  <si>
    <t>17.04.2024 18:34:55</t>
  </si>
  <si>
    <t>17.04.2024 18:34:58</t>
  </si>
  <si>
    <t>17.04.2024 18:35:00</t>
  </si>
  <si>
    <t>17.04.2024 18:35:13</t>
  </si>
  <si>
    <t>17.04.2024 18:35:15</t>
  </si>
  <si>
    <t>17.04.2024 18:35:16</t>
  </si>
  <si>
    <t>17.04.2024 18:35:18</t>
  </si>
  <si>
    <t>17.04.2024 18:37:33</t>
  </si>
  <si>
    <t>17.04.2024 18:38:48</t>
  </si>
  <si>
    <t>17.04.2024 18:38:49</t>
  </si>
  <si>
    <t>17.04.2024 18:38:51</t>
  </si>
  <si>
    <t>17.04.2024 18:39:19</t>
  </si>
  <si>
    <t>17.04.2024 18:39:21</t>
  </si>
  <si>
    <t>17.04.2024 18:39:22</t>
  </si>
  <si>
    <t>17.04.2024 18:39:24</t>
  </si>
  <si>
    <t>17.04.2024 18:40:13</t>
  </si>
  <si>
    <t>17.04.2024 18:40:15</t>
  </si>
  <si>
    <t>17.04.2024 18:40:18</t>
  </si>
  <si>
    <t>17.04.2024 18:40:27</t>
  </si>
  <si>
    <t>17.04.2024 18:40:28</t>
  </si>
  <si>
    <t>17.04.2024 18:40:30</t>
  </si>
  <si>
    <t>17.04.2024 18:44:37</t>
  </si>
  <si>
    <t>17.04.2024 18:44:39</t>
  </si>
  <si>
    <t>17.04.2024 18:44:40</t>
  </si>
  <si>
    <t>17.04.2024 18:44:42</t>
  </si>
  <si>
    <t>17.04.2024 18:44:43</t>
  </si>
  <si>
    <t>17.04.2024 18:46:03</t>
  </si>
  <si>
    <t>17.04.2024 18:46:04</t>
  </si>
  <si>
    <t>17.04.2024 18:46:06</t>
  </si>
  <si>
    <t>17.04.2024 18:46:07</t>
  </si>
  <si>
    <t>17.04.2024 18:49:43</t>
  </si>
  <si>
    <t>17.04.2024 18:49:45</t>
  </si>
  <si>
    <t>17.04.2024 18:49:46</t>
  </si>
  <si>
    <t>17.04.2024 18:49:48</t>
  </si>
  <si>
    <t>17.04.2024 18:50:07</t>
  </si>
  <si>
    <t>17.04.2024 18:50:09</t>
  </si>
  <si>
    <t>17.04.2024 18:50:12</t>
  </si>
  <si>
    <t>17.04.2024 18:50:13</t>
  </si>
  <si>
    <t>17.04.2024 18:52:13</t>
  </si>
  <si>
    <t>17.04.2024 18:52:15</t>
  </si>
  <si>
    <t>17.04.2024 18:52:16</t>
  </si>
  <si>
    <t>17.04.2024 18:52:18</t>
  </si>
  <si>
    <t>17.04.2024 18:52:19</t>
  </si>
  <si>
    <t>17.04.2024 18:53:24</t>
  </si>
  <si>
    <t>17.04.2024 18:53:25</t>
  </si>
  <si>
    <t>17.04.2024 18:53:27</t>
  </si>
  <si>
    <t>17.04.2024 18:53:28</t>
  </si>
  <si>
    <t>17.04.2024 18:53:30</t>
  </si>
  <si>
    <t>17.04.2024 18:54:40</t>
  </si>
  <si>
    <t>17.04.2024 18:54:42</t>
  </si>
  <si>
    <t>17.04.2024 18:54:43</t>
  </si>
  <si>
    <t>17.04.2024 18:54:45</t>
  </si>
  <si>
    <t>17.04.2024 18:54:46</t>
  </si>
  <si>
    <t>17.04.2024 18:55:48</t>
  </si>
  <si>
    <t>17.04.2024 18:55:51</t>
  </si>
  <si>
    <t>17.04.2024 18:55:52</t>
  </si>
  <si>
    <t>17.04.2024 18:55:54</t>
  </si>
  <si>
    <t>17.04.2024 18:56:06</t>
  </si>
  <si>
    <t>17.04.2024 18:56:34</t>
  </si>
  <si>
    <t>17.04.2024 18:56:36</t>
  </si>
  <si>
    <t>17.04.2024 18:56:37</t>
  </si>
  <si>
    <t>17.04.2024 18:56:39</t>
  </si>
  <si>
    <t>17.04.2024 18:56:40</t>
  </si>
  <si>
    <t>17.04.2024 18:56:52</t>
  </si>
  <si>
    <t>17.04.2024 18:56:54</t>
  </si>
  <si>
    <t>17.04.2024 18:56:55</t>
  </si>
  <si>
    <t>17.04.2024 18:56:57</t>
  </si>
  <si>
    <t>17.04.2024 18:56:58</t>
  </si>
  <si>
    <t>17.04.2024 18:57:00</t>
  </si>
  <si>
    <t>17.04.2024 18:58:10</t>
  </si>
  <si>
    <t>17.04.2024 18:58:12</t>
  </si>
  <si>
    <t>17.04.2024 18:58:13</t>
  </si>
  <si>
    <t>17.04.2024 19:04:34</t>
  </si>
  <si>
    <t>17.04.2024 19:04:36</t>
  </si>
  <si>
    <t>17.04.2024 19:04:37</t>
  </si>
  <si>
    <t>17.04.2024 19:04:39</t>
  </si>
  <si>
    <t>17.04.2024 19:04:40</t>
  </si>
  <si>
    <t>17.04.2024 19:05:57</t>
  </si>
  <si>
    <t>17.04.2024 19:05:58</t>
  </si>
  <si>
    <t>17.04.2024 19:06:00</t>
  </si>
  <si>
    <t>17.04.2024 19:07:13</t>
  </si>
  <si>
    <t>17.04.2024 19:08:28</t>
  </si>
  <si>
    <t>17.04.2024 19:08:30</t>
  </si>
  <si>
    <t>17.04.2024 19:08:31</t>
  </si>
  <si>
    <t>17.04.2024 19:12:58</t>
  </si>
  <si>
    <t>17.04.2024 19:13:00</t>
  </si>
  <si>
    <t>17.04.2024 19:17:03</t>
  </si>
  <si>
    <t>17.04.2024 19:17:04</t>
  </si>
  <si>
    <t>17.04.2024 19:17:06</t>
  </si>
  <si>
    <t>17.04.2024 19:17:07</t>
  </si>
  <si>
    <t>17.04.2024 19:17:09</t>
  </si>
  <si>
    <t>17.04.2024 19:22:27</t>
  </si>
  <si>
    <t>17.04.2024 19:22:28</t>
  </si>
  <si>
    <t>17.04.2024 19:23:33</t>
  </si>
  <si>
    <t>17.04.2024 19:23:34</t>
  </si>
  <si>
    <t>17.04.2024 19:23:36</t>
  </si>
  <si>
    <t>17.04.2024 19:23:37</t>
  </si>
  <si>
    <t>17.04.2024 19:26:03</t>
  </si>
  <si>
    <t>17.04.2024 19:26:04</t>
  </si>
  <si>
    <t>17.04.2024 19:26:06</t>
  </si>
  <si>
    <t>17.04.2024 19:26:07</t>
  </si>
  <si>
    <t>17.04.2024 19:26:09</t>
  </si>
  <si>
    <t>17.04.2024 19:26:51</t>
  </si>
  <si>
    <t>17.04.2024 19:26:52</t>
  </si>
  <si>
    <t>17.04.2024 19:26:54</t>
  </si>
  <si>
    <t>17.04.2024 19:26:55</t>
  </si>
  <si>
    <t>17.04.2024 19:27:24</t>
  </si>
  <si>
    <t>17.04.2024 19:27:25</t>
  </si>
  <si>
    <t>17.04.2024 19:27:41</t>
  </si>
  <si>
    <t>17.04.2024 19:27:42</t>
  </si>
  <si>
    <t>17.04.2024 19:27:56</t>
  </si>
  <si>
    <t>17.04.2024 19:27:57</t>
  </si>
  <si>
    <t>17.04.2024 19:27:59</t>
  </si>
  <si>
    <t>17.04.2024 19:28:00</t>
  </si>
  <si>
    <t>17.04.2024 19:28:15</t>
  </si>
  <si>
    <t>17.04.2024 19:28:17</t>
  </si>
  <si>
    <t>17.04.2024 19:28:18</t>
  </si>
  <si>
    <t>17.04.2024 19:28:20</t>
  </si>
  <si>
    <t>17.04.2024 19:29:22</t>
  </si>
  <si>
    <t>17.04.2024 19:29:24</t>
  </si>
  <si>
    <t>17.04.2024 19:29:25</t>
  </si>
  <si>
    <t>17.04.2024 19:29:27</t>
  </si>
  <si>
    <t>17.04.2024 19:29:34</t>
  </si>
  <si>
    <t>17.04.2024 19:29:36</t>
  </si>
  <si>
    <t>17.04.2024 19:29:39</t>
  </si>
  <si>
    <t>17.04.2024 19:29:40</t>
  </si>
  <si>
    <t>17.04.2024 19:29:43</t>
  </si>
  <si>
    <t>17.04.2024 19:31:19</t>
  </si>
  <si>
    <t>17.04.2024 19:31:21</t>
  </si>
  <si>
    <t>17.04.2024 19:31:22</t>
  </si>
  <si>
    <t>17.04.2024 19:31:24</t>
  </si>
  <si>
    <t>17.04.2024 19:35:22</t>
  </si>
  <si>
    <t>17.04.2024 19:35:24</t>
  </si>
  <si>
    <t>17.04.2024 19:35:25</t>
  </si>
  <si>
    <t>17.04.2024 19:35:27</t>
  </si>
  <si>
    <t>17.04.2024 19:35:28</t>
  </si>
  <si>
    <t>17.04.2024 19:36:46</t>
  </si>
  <si>
    <t>17.04.2024 19:36:48</t>
  </si>
  <si>
    <t>17.04.2024 19:36:49</t>
  </si>
  <si>
    <t>17.04.2024 19:36:51</t>
  </si>
  <si>
    <t>17.04.2024 19:39:16</t>
  </si>
  <si>
    <t>17.04.2024 19:39:19</t>
  </si>
  <si>
    <t>17.04.2024 19:39:21</t>
  </si>
  <si>
    <t>17.04.2024 19:39:22</t>
  </si>
  <si>
    <t>17.04.2024 19:40:18</t>
  </si>
  <si>
    <t>17.04.2024 19:40:19</t>
  </si>
  <si>
    <t>17.04.2024 19:40:21</t>
  </si>
  <si>
    <t>17.04.2024 19:40:22</t>
  </si>
  <si>
    <t>17.04.2024 19:40:24</t>
  </si>
  <si>
    <t>17.04.2024 19:42:28</t>
  </si>
  <si>
    <t>17.04.2024 19:42:31</t>
  </si>
  <si>
    <t>17.04.2024 19:42:33</t>
  </si>
  <si>
    <t>17.04.2024 19:42:34</t>
  </si>
  <si>
    <t>17.04.2024 19:42:36</t>
  </si>
  <si>
    <t>17.04.2024 19:45:12</t>
  </si>
  <si>
    <t>17.04.2024 19:45:13</t>
  </si>
  <si>
    <t>17.04.2024 19:45:15</t>
  </si>
  <si>
    <t>17.04.2024 19:45:16</t>
  </si>
  <si>
    <t>17.04.2024 19:45:18</t>
  </si>
  <si>
    <t>17.04.2024 19:47:07</t>
  </si>
  <si>
    <t>17.04.2024 19:47:09</t>
  </si>
  <si>
    <t>17.04.2024 19:47:10</t>
  </si>
  <si>
    <t>17.04.2024 19:47:12</t>
  </si>
  <si>
    <t>17.04.2024 19:51:00</t>
  </si>
  <si>
    <t>17.04.2024 19:51:01</t>
  </si>
  <si>
    <t>17.04.2024 19:51:03</t>
  </si>
  <si>
    <t>17.04.2024 20:00:07</t>
  </si>
  <si>
    <t>17.04.2024 20:00:09</t>
  </si>
  <si>
    <t>17.04.2024 20:00:10</t>
  </si>
  <si>
    <t>17.04.2024 20:00:12</t>
  </si>
  <si>
    <t>17.04.2024 20:00:54</t>
  </si>
  <si>
    <t>17.04.2024 20:00:55</t>
  </si>
  <si>
    <t>17.04.2024 20:00:57</t>
  </si>
  <si>
    <t>17.04.2024 20:00:58</t>
  </si>
  <si>
    <t>17.04.2024 20:01:00</t>
  </si>
  <si>
    <t>17.04.2024 20:01:18</t>
  </si>
  <si>
    <t>17.04.2024 20:01:19</t>
  </si>
  <si>
    <t>17.04.2024 20:01:21</t>
  </si>
  <si>
    <t>17.04.2024 20:01:22</t>
  </si>
  <si>
    <t>17.04.2024 20:02:40</t>
  </si>
  <si>
    <t>17.04.2024 20:02:42</t>
  </si>
  <si>
    <t>17.04.2024 20:02:43</t>
  </si>
  <si>
    <t>17.04.2024 20:02:45</t>
  </si>
  <si>
    <t>17.04.2024 20:04:28</t>
  </si>
  <si>
    <t>17.04.2024 20:04:30</t>
  </si>
  <si>
    <t>17.04.2024 20:04:36</t>
  </si>
  <si>
    <t>17.04.2024 20:04:37</t>
  </si>
  <si>
    <t>17.04.2024 20:04:39</t>
  </si>
  <si>
    <t>17.04.2024 20:04:40</t>
  </si>
  <si>
    <t>17.04.2024 20:04:42</t>
  </si>
  <si>
    <t>17.04.2024 20:05:15</t>
  </si>
  <si>
    <t>17.04.2024 20:05:16</t>
  </si>
  <si>
    <t>17.04.2024 20:05:18</t>
  </si>
  <si>
    <t>17.04.2024 20:05:19</t>
  </si>
  <si>
    <t>17.04.2024 20:05:21</t>
  </si>
  <si>
    <t>17.04.2024 20:05:22</t>
  </si>
  <si>
    <t>17.04.2024 20:06:06</t>
  </si>
  <si>
    <t>17.04.2024 20:06:07</t>
  </si>
  <si>
    <t>17.04.2024 20:06:15</t>
  </si>
  <si>
    <t>17.04.2024 20:06:16</t>
  </si>
  <si>
    <t>17.04.2024 20:06:19</t>
  </si>
  <si>
    <t>17.04.2024 20:06:21</t>
  </si>
  <si>
    <t>17.04.2024 20:06:24</t>
  </si>
  <si>
    <t>17.04.2024 20:06:42</t>
  </si>
  <si>
    <t>17.04.2024 20:06:45</t>
  </si>
  <si>
    <t>17.04.2024 20:06:46</t>
  </si>
  <si>
    <t>17.04.2024 20:06:48</t>
  </si>
  <si>
    <t>17.04.2024 20:06:49</t>
  </si>
  <si>
    <t>17.04.2024 20:06:51</t>
  </si>
  <si>
    <t>17.04.2024 20:07:54</t>
  </si>
  <si>
    <t>17.04.2024 20:07:55</t>
  </si>
  <si>
    <t>17.04.2024 20:07:57</t>
  </si>
  <si>
    <t>17.04.2024 20:08:51</t>
  </si>
  <si>
    <t>17.04.2024 20:09:45</t>
  </si>
  <si>
    <t>17.04.2024 20:09:46</t>
  </si>
  <si>
    <t>17.04.2024 20:09:48</t>
  </si>
  <si>
    <t>17.04.2024 20:09:49</t>
  </si>
  <si>
    <t>17.04.2024 20:10:10</t>
  </si>
  <si>
    <t>17.04.2024 20:10:12</t>
  </si>
  <si>
    <t>17.04.2024 20:10:13</t>
  </si>
  <si>
    <t>17.04.2024 20:10:30</t>
  </si>
  <si>
    <t>17.04.2024 20:10:31</t>
  </si>
  <si>
    <t>17.04.2024 20:10:33</t>
  </si>
  <si>
    <t>17.04.2024 20:10:34</t>
  </si>
  <si>
    <t>17.04.2024 20:10:36</t>
  </si>
  <si>
    <t>17.04.2024 20:11:01</t>
  </si>
  <si>
    <t>17.04.2024 20:11:03</t>
  </si>
  <si>
    <t>17.04.2024 20:11:04</t>
  </si>
  <si>
    <t>17.04.2024 20:11:06</t>
  </si>
  <si>
    <t>17.04.2024 20:12:06</t>
  </si>
  <si>
    <t>17.04.2024 20:12:07</t>
  </si>
  <si>
    <t>17.04.2024 20:12:09</t>
  </si>
  <si>
    <t>17.04.2024 20:12:10</t>
  </si>
  <si>
    <t>17.04.2024 20:12:12</t>
  </si>
  <si>
    <t>17.04.2024 20:12:13</t>
  </si>
  <si>
    <t>17.04.2024 20:15:54</t>
  </si>
  <si>
    <t>17.04.2024 20:15:55</t>
  </si>
  <si>
    <t>17.04.2024 20:15:57</t>
  </si>
  <si>
    <t>17.04.2024 20:15:58</t>
  </si>
  <si>
    <t>17.04.2024 20:16:57</t>
  </si>
  <si>
    <t>17.04.2024 20:16:59</t>
  </si>
  <si>
    <t>17.04.2024 20:21:27</t>
  </si>
  <si>
    <t>17.04.2024 20:21:28</t>
  </si>
  <si>
    <t>17.04.2024 20:23:22</t>
  </si>
  <si>
    <t>17.04.2024 20:23:25</t>
  </si>
  <si>
    <t>17.04.2024 20:23:27</t>
  </si>
  <si>
    <t>17.04.2024 20:24:45</t>
  </si>
  <si>
    <t>17.04.2024 20:24:46</t>
  </si>
  <si>
    <t>17.04.2024 20:24:48</t>
  </si>
  <si>
    <t>17.04.2024 20:24:49</t>
  </si>
  <si>
    <t>17.04.2024 20:26:55</t>
  </si>
  <si>
    <t>17.04.2024 20:26:58</t>
  </si>
  <si>
    <t>17.04.2024 20:27:00</t>
  </si>
  <si>
    <t>17.04.2024 20:27:01</t>
  </si>
  <si>
    <t>17.04.2024 20:28:58</t>
  </si>
  <si>
    <t>17.04.2024 20:29:00</t>
  </si>
  <si>
    <t>17.04.2024 20:29:01</t>
  </si>
  <si>
    <t>17.04.2024 20:29:03</t>
  </si>
  <si>
    <t>17.04.2024 20:29:04</t>
  </si>
  <si>
    <t>17.04.2024 20:29:18</t>
  </si>
  <si>
    <t>17.04.2024 20:29:19</t>
  </si>
  <si>
    <t>17.04.2024 20:29:21</t>
  </si>
  <si>
    <t>17.04.2024 20:29:22</t>
  </si>
  <si>
    <t>17.04.2024 20:29:24</t>
  </si>
  <si>
    <t>17.04.2024 20:30:01</t>
  </si>
  <si>
    <t>17.04.2024 20:30:03</t>
  </si>
  <si>
    <t>17.04.2024 20:30:04</t>
  </si>
  <si>
    <t>17.04.2024 20:30:06</t>
  </si>
  <si>
    <t>17.04.2024 20:30:07</t>
  </si>
  <si>
    <t>17.04.2024 20:30:09</t>
  </si>
  <si>
    <t>17.04.2024 20:32:04</t>
  </si>
  <si>
    <t>17.04.2024 20:32:06</t>
  </si>
  <si>
    <t>17.04.2024 20:32:09</t>
  </si>
  <si>
    <t>17.04.2024 20:32:52</t>
  </si>
  <si>
    <t>17.04.2024 20:32:54</t>
  </si>
  <si>
    <t>17.04.2024 20:32:55</t>
  </si>
  <si>
    <t>17.04.2024 20:32:57</t>
  </si>
  <si>
    <t>17.04.2024 20:32:58</t>
  </si>
  <si>
    <t>17.04.2024 20:34:12</t>
  </si>
  <si>
    <t>17.04.2024 20:34:13</t>
  </si>
  <si>
    <t>17.04.2024 20:34:15</t>
  </si>
  <si>
    <t>17.04.2024 20:34:16</t>
  </si>
  <si>
    <t>17.04.2024 20:34:18</t>
  </si>
  <si>
    <t>17.04.2024 20:37:57</t>
  </si>
  <si>
    <t>17.04.2024 20:37:58</t>
  </si>
  <si>
    <t>17.04.2024 20:38:00</t>
  </si>
  <si>
    <t>17.04.2024 20:38:45</t>
  </si>
  <si>
    <t>17.04.2024 20:38:47</t>
  </si>
  <si>
    <t>17.04.2024 20:38:48</t>
  </si>
  <si>
    <t>17.04.2024 20:41:31</t>
  </si>
  <si>
    <t>17.04.2024 20:41:33</t>
  </si>
  <si>
    <t>17.04.2024 20:42:04</t>
  </si>
  <si>
    <t>17.04.2024 20:42:51</t>
  </si>
  <si>
    <t>17.04.2024 20:42:52</t>
  </si>
  <si>
    <t>17.04.2024 20:42:54</t>
  </si>
  <si>
    <t>17.04.2024 20:45:25</t>
  </si>
  <si>
    <t>17.04.2024 20:45:27</t>
  </si>
  <si>
    <t>17.04.2024 20:45:28</t>
  </si>
  <si>
    <t>17.04.2024 20:45:30</t>
  </si>
  <si>
    <t>17.04.2024 20:45:31</t>
  </si>
  <si>
    <t>17.04.2024 20:46:52</t>
  </si>
  <si>
    <t>17.04.2024 20:46:55</t>
  </si>
  <si>
    <t>17.04.2024 20:46:57</t>
  </si>
  <si>
    <t>17.04.2024 20:46:58</t>
  </si>
  <si>
    <t>17.04.2024 20:48:06</t>
  </si>
  <si>
    <t>17.04.2024 20:48:07</t>
  </si>
  <si>
    <t>17.04.2024 20:48:09</t>
  </si>
  <si>
    <t>17.04.2024 20:51:37</t>
  </si>
  <si>
    <t>17.04.2024 20:51:40</t>
  </si>
  <si>
    <t>17.04.2024 20:55:03</t>
  </si>
  <si>
    <t>17.04.2024 20:55:06</t>
  </si>
  <si>
    <t>17.04.2024 20:55:07</t>
  </si>
  <si>
    <t>17.04.2024 21:03:13</t>
  </si>
  <si>
    <t>17.04.2024 21:03:15</t>
  </si>
  <si>
    <t>17.04.2024 21:03:16</t>
  </si>
  <si>
    <t>17.04.2024 21:04:24</t>
  </si>
  <si>
    <t>17.04.2024 21:04:27</t>
  </si>
  <si>
    <t>17.04.2024 21:04:28</t>
  </si>
  <si>
    <t>17.04.2024 21:04:30</t>
  </si>
  <si>
    <t>17.04.2024 21:04:31</t>
  </si>
  <si>
    <t>17.04.2024 21:05:15</t>
  </si>
  <si>
    <t>17.04.2024 21:05:16</t>
  </si>
  <si>
    <t>17.04.2024 21:05:18</t>
  </si>
  <si>
    <t>17.04.2024 21:06:37</t>
  </si>
  <si>
    <t>17.04.2024 21:06:39</t>
  </si>
  <si>
    <t>17.04.2024 21:06:40</t>
  </si>
  <si>
    <t>17.04.2024 21:06:42</t>
  </si>
  <si>
    <t>17.04.2024 21:08:33</t>
  </si>
  <si>
    <t>17.04.2024 21:08:34</t>
  </si>
  <si>
    <t>17.04.2024 21:08:36</t>
  </si>
  <si>
    <t>17.04.2024 21:08:37</t>
  </si>
  <si>
    <t>17.04.2024 21:08:39</t>
  </si>
  <si>
    <t>17.04.2024 21:09:45</t>
  </si>
  <si>
    <t>17.04.2024 21:09:46</t>
  </si>
  <si>
    <t>17.04.2024 21:09:48</t>
  </si>
  <si>
    <t>17.04.2024 21:14:55</t>
  </si>
  <si>
    <t>17.04.2024 21:14:57</t>
  </si>
  <si>
    <t>17.04.2024 21:14:58</t>
  </si>
  <si>
    <t>17.04.2024 21:15:00</t>
  </si>
  <si>
    <t>17.04.2024 21:15:01</t>
  </si>
  <si>
    <t>17.04.2024 21:19:46</t>
  </si>
  <si>
    <t>17.04.2024 21:19:48</t>
  </si>
  <si>
    <t>17.04.2024 21:19:49</t>
  </si>
  <si>
    <t>17.04.2024 21:19:51</t>
  </si>
  <si>
    <t>17.04.2024 21:19:54</t>
  </si>
  <si>
    <t>17.04.2024 21:20:31</t>
  </si>
  <si>
    <t>17.04.2024 21:20:33</t>
  </si>
  <si>
    <t>17.04.2024 21:20:34</t>
  </si>
  <si>
    <t>17.04.2024 21:20:36</t>
  </si>
  <si>
    <t>17.04.2024 21:21:04</t>
  </si>
  <si>
    <t>17.04.2024 21:21:06</t>
  </si>
  <si>
    <t>17.04.2024 21:21:07</t>
  </si>
  <si>
    <t>17.04.2024 21:21:09</t>
  </si>
  <si>
    <t>17.04.2024 21:25:18</t>
  </si>
  <si>
    <t>17.04.2024 21:25:19</t>
  </si>
  <si>
    <t>17.04.2024 21:25:21</t>
  </si>
  <si>
    <t>17.04.2024 21:25:22</t>
  </si>
  <si>
    <t>17.04.2024 21:25:24</t>
  </si>
  <si>
    <t>17.04.2024 21:26:04</t>
  </si>
  <si>
    <t>17.04.2024 21:26:06</t>
  </si>
  <si>
    <t>17.04.2024 21:29:09</t>
  </si>
  <si>
    <t>17.04.2024 21:29:10</t>
  </si>
  <si>
    <t>17.04.2024 21:29:12</t>
  </si>
  <si>
    <t>17.04.2024 21:29:13</t>
  </si>
  <si>
    <t>17.04.2024 21:29:15</t>
  </si>
  <si>
    <t>17.04.2024 21:29:16</t>
  </si>
  <si>
    <t>17.04.2024 21:29:55</t>
  </si>
  <si>
    <t>17.04.2024 21:29:57</t>
  </si>
  <si>
    <t>17.04.2024 21:29:58</t>
  </si>
  <si>
    <t>17.04.2024 21:30:00</t>
  </si>
  <si>
    <t>17.04.2024 21:30:01</t>
  </si>
  <si>
    <t>17.04.2024 21:30:03</t>
  </si>
  <si>
    <t>17.04.2024 21:31:33</t>
  </si>
  <si>
    <t>17.04.2024 21:32:06</t>
  </si>
  <si>
    <t>17.04.2024 21:32:07</t>
  </si>
  <si>
    <t>17.04.2024 21:32:09</t>
  </si>
  <si>
    <t>17.04.2024 21:32:10</t>
  </si>
  <si>
    <t>17.04.2024 21:32:12</t>
  </si>
  <si>
    <t>17.04.2024 21:38:24</t>
  </si>
  <si>
    <t>17.04.2024 21:38:25</t>
  </si>
  <si>
    <t>17.04.2024 21:38:27</t>
  </si>
  <si>
    <t>17.04.2024 21:38:28</t>
  </si>
  <si>
    <t>17.04.2024 21:43:36</t>
  </si>
  <si>
    <t>17.04.2024 21:43:37</t>
  </si>
  <si>
    <t>17.04.2024 21:43:39</t>
  </si>
  <si>
    <t>17.04.2024 21:47:25</t>
  </si>
  <si>
    <t>17.04.2024 21:47:27</t>
  </si>
  <si>
    <t>17.04.2024 21:47:28</t>
  </si>
  <si>
    <t>17.04.2024 21:47:30</t>
  </si>
  <si>
    <t>17.04.2024 21:47:31</t>
  </si>
  <si>
    <t>17.04.2024 21:50:40</t>
  </si>
  <si>
    <t>17.04.2024 21:50:42</t>
  </si>
  <si>
    <t>17.04.2024 21:50:43</t>
  </si>
  <si>
    <t>17.04.2024 21:50:45</t>
  </si>
  <si>
    <t>17.04.2024 21:50:46</t>
  </si>
  <si>
    <t>17.04.2024 21:50:48</t>
  </si>
  <si>
    <t>17.04.2024 21:56:34</t>
  </si>
  <si>
    <t>17.04.2024 21:56:36</t>
  </si>
  <si>
    <t>17.04.2024 21:56:37</t>
  </si>
  <si>
    <t>17.04.2024 21:56:39</t>
  </si>
  <si>
    <t>17.04.2024 22:10:28</t>
  </si>
  <si>
    <t>17.04.2024 22:26:49</t>
  </si>
  <si>
    <t>17.04.2024 22:26:51</t>
  </si>
  <si>
    <t>17.04.2024 22:26:52</t>
  </si>
  <si>
    <t>17.04.2024 22:47:06</t>
  </si>
  <si>
    <t>17.04.2024 22:47:07</t>
  </si>
  <si>
    <t>17.04.2024 22:47:09</t>
  </si>
  <si>
    <t>17.04.2024 23:03:43</t>
  </si>
  <si>
    <t>17.04.2024 23:03:45</t>
  </si>
  <si>
    <t>17.04.2024 23:03:46</t>
  </si>
  <si>
    <t>17.04.2024 23:03:48</t>
  </si>
  <si>
    <t>17.04.2024 23:10:25</t>
  </si>
  <si>
    <t>17.04.2024 23:10:27</t>
  </si>
  <si>
    <t>17.04.2024 23:10:28</t>
  </si>
  <si>
    <t>17.04.2024 23:10:30</t>
  </si>
  <si>
    <t>17.04.2024 23:17:30</t>
  </si>
  <si>
    <t>17.04.2024 23:17:31</t>
  </si>
  <si>
    <t>17.04.2024 23:17:33</t>
  </si>
  <si>
    <t>17.04.2024 23:17:34</t>
  </si>
  <si>
    <t>18.04.2024 00:01:13</t>
  </si>
  <si>
    <t>18.04.2024 00:01:15</t>
  </si>
  <si>
    <t>18.04.2024 00:11:12</t>
  </si>
  <si>
    <t>18.04.2024 00:11:13</t>
  </si>
  <si>
    <t>18.04.2024 00:11:15</t>
  </si>
  <si>
    <t>18.04.2024 00:11:16</t>
  </si>
  <si>
    <t>18.04.2024 00:11:18</t>
  </si>
  <si>
    <t>18.04.2024 00:19:46</t>
  </si>
  <si>
    <t>18.04.2024 00:19:48</t>
  </si>
  <si>
    <t>18.04.2024 00:19:49</t>
  </si>
  <si>
    <t>18.04.2024 00:19:51</t>
  </si>
  <si>
    <t>18.04.2024 00:19:52</t>
  </si>
  <si>
    <t>18.04.2024 03:19:45</t>
  </si>
  <si>
    <t>18.04.2024 03:24:19</t>
  </si>
  <si>
    <t>18.04.2024 03:44:22</t>
  </si>
  <si>
    <t>18.04.2024 03:44:24</t>
  </si>
  <si>
    <t>18.04.2024 03:44:25</t>
  </si>
  <si>
    <t>18.04.2024 03:44:27</t>
  </si>
  <si>
    <t>18.04.2024 03:44:30</t>
  </si>
  <si>
    <t>18.04.2024 03:50:36</t>
  </si>
  <si>
    <t>18.04.2024 03:50:37</t>
  </si>
  <si>
    <t>18.04.2024 03:50:39</t>
  </si>
  <si>
    <t>18.04.2024 04:37:33</t>
  </si>
  <si>
    <t>18.04.2024 04:37:34</t>
  </si>
  <si>
    <t>18.04.2024 04:37:36</t>
  </si>
  <si>
    <t>18.04.2024 04:38:57</t>
  </si>
  <si>
    <t>18.04.2024 04:38:58</t>
  </si>
  <si>
    <t>18.04.2024 04:39:00</t>
  </si>
  <si>
    <t>18.04.2024 04:39:01</t>
  </si>
  <si>
    <t>18.04.2024 04:39:03</t>
  </si>
  <si>
    <t>18.04.2024 04:39:04</t>
  </si>
  <si>
    <t>18.04.2024 04:40:52</t>
  </si>
  <si>
    <t>18.04.2024 04:40:54</t>
  </si>
  <si>
    <t>18.04.2024 04:40:55</t>
  </si>
  <si>
    <t>18.04.2024 04:40:57</t>
  </si>
  <si>
    <t>18.04.2024 04:40:58</t>
  </si>
  <si>
    <t>18.04.2024 04:50:45</t>
  </si>
  <si>
    <t>18.04.2024 04:50:46</t>
  </si>
  <si>
    <t>18.04.2024 04:50:48</t>
  </si>
  <si>
    <t>18.04.2024 04:50:49</t>
  </si>
  <si>
    <t>18.04.2024 04:50:51</t>
  </si>
  <si>
    <t>18.04.2024 04:52:52</t>
  </si>
  <si>
    <t>18.04.2024 05:06:24</t>
  </si>
  <si>
    <t>18.04.2024 05:15:48</t>
  </si>
  <si>
    <t>18.04.2024 05:15:49</t>
  </si>
  <si>
    <t>18.04.2024 05:15:51</t>
  </si>
  <si>
    <t>18.04.2024 05:15:52</t>
  </si>
  <si>
    <t>18.04.2024 05:15:54</t>
  </si>
  <si>
    <t>18.04.2024 05:17:12</t>
  </si>
  <si>
    <t>18.04.2024 05:17:13</t>
  </si>
  <si>
    <t>18.04.2024 05:20:16</t>
  </si>
  <si>
    <t>18.04.2024 05:20:18</t>
  </si>
  <si>
    <t>18.04.2024 05:20:19</t>
  </si>
  <si>
    <t>18.04.2024 05:20:21</t>
  </si>
  <si>
    <t>18.04.2024 05:25:48</t>
  </si>
  <si>
    <t>18.04.2024 05:25:49</t>
  </si>
  <si>
    <t>18.04.2024 05:25:51</t>
  </si>
  <si>
    <t>18.04.2024 05:25:52</t>
  </si>
  <si>
    <t>18.04.2024 05:29:43</t>
  </si>
  <si>
    <t>18.04.2024 05:29:45</t>
  </si>
  <si>
    <t>18.04.2024 05:29:46</t>
  </si>
  <si>
    <t>18.04.2024 05:29:48</t>
  </si>
  <si>
    <t>18.04.2024 05:29:49</t>
  </si>
  <si>
    <t>18.04.2024 05:29:51</t>
  </si>
  <si>
    <t>18.04.2024 05:30:13</t>
  </si>
  <si>
    <t>18.04.2024 05:30:15</t>
  </si>
  <si>
    <t>18.04.2024 05:30:16</t>
  </si>
  <si>
    <t>18.04.2024 05:30:18</t>
  </si>
  <si>
    <t>18.04.2024 05:30:19</t>
  </si>
  <si>
    <t>18.04.2024 05:34:30</t>
  </si>
  <si>
    <t>18.04.2024 05:34:39</t>
  </si>
  <si>
    <t>18.04.2024 05:34:43</t>
  </si>
  <si>
    <t>18.04.2024 05:34:45</t>
  </si>
  <si>
    <t>18.04.2024 05:34:46</t>
  </si>
  <si>
    <t>18.04.2024 05:39:58</t>
  </si>
  <si>
    <t>18.04.2024 05:40:00</t>
  </si>
  <si>
    <t>18.04.2024 05:40:01</t>
  </si>
  <si>
    <t>18.04.2024 05:40:03</t>
  </si>
  <si>
    <t>18.04.2024 05:40:04</t>
  </si>
  <si>
    <t>18.04.2024 05:42:36</t>
  </si>
  <si>
    <t>18.04.2024 05:42:37</t>
  </si>
  <si>
    <t>18.04.2024 05:42:39</t>
  </si>
  <si>
    <t>18.04.2024 05:42:40</t>
  </si>
  <si>
    <t>18.04.2024 05:42:42</t>
  </si>
  <si>
    <t>18.04.2024 05:43:24</t>
  </si>
  <si>
    <t>18.04.2024 05:43:25</t>
  </si>
  <si>
    <t>18.04.2024 05:43:27</t>
  </si>
  <si>
    <t>18.04.2024 05:43:28</t>
  </si>
  <si>
    <t>18.04.2024 05:43:30</t>
  </si>
  <si>
    <t>18.04.2024 05:50:34</t>
  </si>
  <si>
    <t>18.04.2024 05:50:36</t>
  </si>
  <si>
    <t>18.04.2024 05:50:37</t>
  </si>
  <si>
    <t>18.04.2024 05:50:39</t>
  </si>
  <si>
    <t>18.04.2024 05:50:40</t>
  </si>
  <si>
    <t>18.04.2024 05:50:45</t>
  </si>
  <si>
    <t>18.04.2024 05:50:46</t>
  </si>
  <si>
    <t>18.04.2024 05:51:24</t>
  </si>
  <si>
    <t>18.04.2024 05:51:25</t>
  </si>
  <si>
    <t>18.04.2024 05:52:21</t>
  </si>
  <si>
    <t>18.04.2024 05:52:22</t>
  </si>
  <si>
    <t>18.04.2024 05:52:24</t>
  </si>
  <si>
    <t>18.04.2024 05:52:25</t>
  </si>
  <si>
    <t>18.04.2024 05:53:01</t>
  </si>
  <si>
    <t>18.04.2024 05:53:03</t>
  </si>
  <si>
    <t>18.04.2024 05:53:43</t>
  </si>
  <si>
    <t>18.04.2024 05:53:45</t>
  </si>
  <si>
    <t>18.04.2024 05:54:51</t>
  </si>
  <si>
    <t>18.04.2024 05:54:52</t>
  </si>
  <si>
    <t>18.04.2024 05:54:54</t>
  </si>
  <si>
    <t>18.04.2024 05:57:43</t>
  </si>
  <si>
    <t>18.04.2024 05:57:45</t>
  </si>
  <si>
    <t>18.04.2024 05:57:46</t>
  </si>
  <si>
    <t>18.04.2024 05:57:48</t>
  </si>
  <si>
    <t>18.04.2024 05:58:18</t>
  </si>
  <si>
    <t>18.04.2024 05:58:19</t>
  </si>
  <si>
    <t>18.04.2024 05:58:21</t>
  </si>
  <si>
    <t>18.04.2024 05:58:22</t>
  </si>
  <si>
    <t>18.04.2024 05:58:24</t>
  </si>
  <si>
    <t>18.04.2024 06:01:12</t>
  </si>
  <si>
    <t>18.04.2024 06:01:13</t>
  </si>
  <si>
    <t>18.04.2024 06:01:16</t>
  </si>
  <si>
    <t>18.04.2024 06:04:04</t>
  </si>
  <si>
    <t>18.04.2024 06:04:06</t>
  </si>
  <si>
    <t>18.04.2024 06:04:07</t>
  </si>
  <si>
    <t>18.04.2024 06:04:09</t>
  </si>
  <si>
    <t>18.04.2024 06:04:10</t>
  </si>
  <si>
    <t>18.04.2024 06:04:12</t>
  </si>
  <si>
    <t>18.04.2024 06:04:30</t>
  </si>
  <si>
    <t>18.04.2024 06:04:31</t>
  </si>
  <si>
    <t>18.04.2024 06:04:33</t>
  </si>
  <si>
    <t>18.04.2024 06:04:34</t>
  </si>
  <si>
    <t>18.04.2024 06:09:21</t>
  </si>
  <si>
    <t>18.04.2024 06:09:22</t>
  </si>
  <si>
    <t>18.04.2024 06:09:24</t>
  </si>
  <si>
    <t>18.04.2024 06:09:25</t>
  </si>
  <si>
    <t>18.04.2024 06:09:27</t>
  </si>
  <si>
    <t>18.04.2024 06:11:43</t>
  </si>
  <si>
    <t>18.04.2024 06:11:45</t>
  </si>
  <si>
    <t>18.04.2024 06:11:46</t>
  </si>
  <si>
    <t>18.04.2024 06:11:48</t>
  </si>
  <si>
    <t>18.04.2024 06:11:49</t>
  </si>
  <si>
    <t>18.04.2024 06:12:15</t>
  </si>
  <si>
    <t>18.04.2024 06:12:16</t>
  </si>
  <si>
    <t>18.04.2024 06:12:18</t>
  </si>
  <si>
    <t>18.04.2024 06:12:19</t>
  </si>
  <si>
    <t>18.04.2024 06:14:45</t>
  </si>
  <si>
    <t>18.04.2024 06:14:46</t>
  </si>
  <si>
    <t>18.04.2024 06:14:48</t>
  </si>
  <si>
    <t>18.04.2024 06:14:49</t>
  </si>
  <si>
    <t>18.04.2024 06:14:51</t>
  </si>
  <si>
    <t>18.04.2024 06:15:27</t>
  </si>
  <si>
    <t>18.04.2024 06:15:28</t>
  </si>
  <si>
    <t>18.04.2024 06:15:30</t>
  </si>
  <si>
    <t>18.04.2024 06:15:31</t>
  </si>
  <si>
    <t>18.04.2024 06:15:33</t>
  </si>
  <si>
    <t>18.04.2024 06:15:34</t>
  </si>
  <si>
    <t>18.04.2024 06:15:43</t>
  </si>
  <si>
    <t>18.04.2024 06:15:45</t>
  </si>
  <si>
    <t>18.04.2024 06:15:46</t>
  </si>
  <si>
    <t>18.04.2024 06:15:48</t>
  </si>
  <si>
    <t>18.04.2024 06:15:57</t>
  </si>
  <si>
    <t>18.04.2024 06:15:58</t>
  </si>
  <si>
    <t>18.04.2024 06:16:00</t>
  </si>
  <si>
    <t>18.04.2024 06:16:28</t>
  </si>
  <si>
    <t>18.04.2024 06:16:30</t>
  </si>
  <si>
    <t>18.04.2024 06:17:28</t>
  </si>
  <si>
    <t>18.04.2024 06:17:30</t>
  </si>
  <si>
    <t>18.04.2024 06:17:31</t>
  </si>
  <si>
    <t>18.04.2024 06:18:21</t>
  </si>
  <si>
    <t>18.04.2024 06:18:22</t>
  </si>
  <si>
    <t>18.04.2024 06:18:24</t>
  </si>
  <si>
    <t>18.04.2024 06:18:25</t>
  </si>
  <si>
    <t>18.04.2024 06:18:27</t>
  </si>
  <si>
    <t>18.04.2024 06:19:24</t>
  </si>
  <si>
    <t>18.04.2024 06:19:25</t>
  </si>
  <si>
    <t>18.04.2024 06:19:27</t>
  </si>
  <si>
    <t>18.04.2024 06:19:43</t>
  </si>
  <si>
    <t>18.04.2024 06:19:45</t>
  </si>
  <si>
    <t>18.04.2024 06:19:46</t>
  </si>
  <si>
    <t>18.04.2024 06:21:22</t>
  </si>
  <si>
    <t>18.04.2024 06:21:24</t>
  </si>
  <si>
    <t>18.04.2024 06:21:25</t>
  </si>
  <si>
    <t>18.04.2024 06:21:27</t>
  </si>
  <si>
    <t>18.04.2024 06:21:28</t>
  </si>
  <si>
    <t>18.04.2024 06:21:30</t>
  </si>
  <si>
    <t>18.04.2024 06:21:31</t>
  </si>
  <si>
    <t>18.04.2024 06:21:58</t>
  </si>
  <si>
    <t>18.04.2024 06:22:00</t>
  </si>
  <si>
    <t>18.04.2024 06:22:01</t>
  </si>
  <si>
    <t>18.04.2024 06:23:12</t>
  </si>
  <si>
    <t>18.04.2024 06:23:13</t>
  </si>
  <si>
    <t>18.04.2024 06:23:30</t>
  </si>
  <si>
    <t>18.04.2024 06:23:31</t>
  </si>
  <si>
    <t>18.04.2024 06:23:33</t>
  </si>
  <si>
    <t>18.04.2024 06:24:54</t>
  </si>
  <si>
    <t>18.04.2024 06:24:55</t>
  </si>
  <si>
    <t>18.04.2024 06:26:12</t>
  </si>
  <si>
    <t>18.04.2024 06:26:13</t>
  </si>
  <si>
    <t>18.04.2024 06:26:15</t>
  </si>
  <si>
    <t>18.04.2024 06:26:28</t>
  </si>
  <si>
    <t>18.04.2024 06:26:30</t>
  </si>
  <si>
    <t>18.04.2024 06:26:31</t>
  </si>
  <si>
    <t>18.04.2024 06:26:33</t>
  </si>
  <si>
    <t>18.04.2024 06:27:21</t>
  </si>
  <si>
    <t>18.04.2024 06:27:22</t>
  </si>
  <si>
    <t>18.04.2024 06:27:24</t>
  </si>
  <si>
    <t>18.04.2024 06:27:25</t>
  </si>
  <si>
    <t>18.04.2024 06:27:48</t>
  </si>
  <si>
    <t>18.04.2024 06:27:49</t>
  </si>
  <si>
    <t>18.04.2024 06:27:51</t>
  </si>
  <si>
    <t>18.04.2024 06:28:04</t>
  </si>
  <si>
    <t>18.04.2024 06:28:06</t>
  </si>
  <si>
    <t>18.04.2024 06:28:31</t>
  </si>
  <si>
    <t>18.04.2024 06:28:33</t>
  </si>
  <si>
    <t>18.04.2024 06:28:34</t>
  </si>
  <si>
    <t>18.04.2024 06:28:36</t>
  </si>
  <si>
    <t>18.04.2024 06:28:37</t>
  </si>
  <si>
    <t>18.04.2024 06:29:15</t>
  </si>
  <si>
    <t>18.04.2024 06:29:16</t>
  </si>
  <si>
    <t>18.04.2024 06:29:46</t>
  </si>
  <si>
    <t>18.04.2024 06:29:48</t>
  </si>
  <si>
    <t>18.04.2024 06:29:49</t>
  </si>
  <si>
    <t>18.04.2024 06:29:52</t>
  </si>
  <si>
    <t>18.04.2024 06:30:07</t>
  </si>
  <si>
    <t>18.04.2024 06:30:09</t>
  </si>
  <si>
    <t>18.04.2024 06:30:10</t>
  </si>
  <si>
    <t>18.04.2024 06:30:12</t>
  </si>
  <si>
    <t>18.04.2024 06:30:18</t>
  </si>
  <si>
    <t>18.04.2024 06:30:52</t>
  </si>
  <si>
    <t>18.04.2024 06:30:54</t>
  </si>
  <si>
    <t>18.04.2024 06:30:55</t>
  </si>
  <si>
    <t>18.04.2024 06:30:57</t>
  </si>
  <si>
    <t>18.04.2024 06:32:59</t>
  </si>
  <si>
    <t>18.04.2024 06:33:00</t>
  </si>
  <si>
    <t>18.04.2024 06:33:02</t>
  </si>
  <si>
    <t>18.04.2024 06:33:38</t>
  </si>
  <si>
    <t>18.04.2024 06:33:39</t>
  </si>
  <si>
    <t>18.04.2024 06:33:41</t>
  </si>
  <si>
    <t>18.04.2024 06:33:42</t>
  </si>
  <si>
    <t>18.04.2024 06:33:44</t>
  </si>
  <si>
    <t>18.04.2024 06:34:18</t>
  </si>
  <si>
    <t>18.04.2024 06:34:19</t>
  </si>
  <si>
    <t>18.04.2024 06:34:21</t>
  </si>
  <si>
    <t>18.04.2024 06:34:22</t>
  </si>
  <si>
    <t>18.04.2024 06:35:03</t>
  </si>
  <si>
    <t>18.04.2024 06:35:04</t>
  </si>
  <si>
    <t>18.04.2024 06:35:06</t>
  </si>
  <si>
    <t>18.04.2024 06:36:15</t>
  </si>
  <si>
    <t>18.04.2024 06:36:16</t>
  </si>
  <si>
    <t>18.04.2024 06:36:18</t>
  </si>
  <si>
    <t>18.04.2024 06:36:19</t>
  </si>
  <si>
    <t>18.04.2024 06:36:21</t>
  </si>
  <si>
    <t>18.04.2024 06:36:22</t>
  </si>
  <si>
    <t>18.04.2024 06:37:36</t>
  </si>
  <si>
    <t>18.04.2024 06:37:37</t>
  </si>
  <si>
    <t>18.04.2024 06:37:39</t>
  </si>
  <si>
    <t>18.04.2024 06:38:19</t>
  </si>
  <si>
    <t>18.04.2024 06:38:21</t>
  </si>
  <si>
    <t>18.04.2024 06:38:22</t>
  </si>
  <si>
    <t>18.04.2024 06:39:15</t>
  </si>
  <si>
    <t>18.04.2024 06:39:16</t>
  </si>
  <si>
    <t>18.04.2024 06:39:18</t>
  </si>
  <si>
    <t>18.04.2024 06:40:07</t>
  </si>
  <si>
    <t>18.04.2024 06:40:09</t>
  </si>
  <si>
    <t>18.04.2024 06:41:03</t>
  </si>
  <si>
    <t>18.04.2024 06:41:31</t>
  </si>
  <si>
    <t>18.04.2024 06:41:33</t>
  </si>
  <si>
    <t>18.04.2024 06:41:34</t>
  </si>
  <si>
    <t>18.04.2024 06:41:36</t>
  </si>
  <si>
    <t>18.04.2024 06:41:39</t>
  </si>
  <si>
    <t>18.04.2024 06:41:42</t>
  </si>
  <si>
    <t>18.04.2024 06:41:51</t>
  </si>
  <si>
    <t>18.04.2024 06:41:52</t>
  </si>
  <si>
    <t>18.04.2024 06:41:54</t>
  </si>
  <si>
    <t>18.04.2024 06:41:55</t>
  </si>
  <si>
    <t>18.04.2024 06:42:07</t>
  </si>
  <si>
    <t>18.04.2024 06:43:42</t>
  </si>
  <si>
    <t>18.04.2024 06:43:43</t>
  </si>
  <si>
    <t>18.04.2024 06:43:45</t>
  </si>
  <si>
    <t>18.04.2024 06:43:46</t>
  </si>
  <si>
    <t>18.04.2024 06:43:48</t>
  </si>
  <si>
    <t>18.04.2024 06:44:25</t>
  </si>
  <si>
    <t>18.04.2024 06:44:27</t>
  </si>
  <si>
    <t>18.04.2024 06:44:28</t>
  </si>
  <si>
    <t>18.04.2024 06:44:30</t>
  </si>
  <si>
    <t>18.04.2024 06:44:49</t>
  </si>
  <si>
    <t>18.04.2024 06:44:51</t>
  </si>
  <si>
    <t>18.04.2024 06:44:52</t>
  </si>
  <si>
    <t>18.04.2024 06:44:54</t>
  </si>
  <si>
    <t>18.04.2024 06:44:57</t>
  </si>
  <si>
    <t>18.04.2024 06:44:58</t>
  </si>
  <si>
    <t>18.04.2024 06:45:00</t>
  </si>
  <si>
    <t>18.04.2024 06:45:24</t>
  </si>
  <si>
    <t>18.04.2024 06:45:25</t>
  </si>
  <si>
    <t>18.04.2024 06:45:27</t>
  </si>
  <si>
    <t>18.04.2024 06:46:13</t>
  </si>
  <si>
    <t>18.04.2024 06:46:15</t>
  </si>
  <si>
    <t>18.04.2024 06:46:30</t>
  </si>
  <si>
    <t>18.04.2024 06:46:31</t>
  </si>
  <si>
    <t>18.04.2024 06:46:55</t>
  </si>
  <si>
    <t>18.04.2024 06:46:57</t>
  </si>
  <si>
    <t>18.04.2024 06:46:58</t>
  </si>
  <si>
    <t>18.04.2024 06:47:00</t>
  </si>
  <si>
    <t>18.04.2024 06:47:01</t>
  </si>
  <si>
    <t>18.04.2024 06:47:03</t>
  </si>
  <si>
    <t>18.04.2024 06:47:09</t>
  </si>
  <si>
    <t>18.04.2024 06:47:16</t>
  </si>
  <si>
    <t>18.04.2024 06:47:18</t>
  </si>
  <si>
    <t>18.04.2024 06:47:19</t>
  </si>
  <si>
    <t>18.04.2024 06:47:21</t>
  </si>
  <si>
    <t>18.04.2024 06:47:22</t>
  </si>
  <si>
    <t>18.04.2024 06:47:24</t>
  </si>
  <si>
    <t>18.04.2024 06:47:25</t>
  </si>
  <si>
    <t>18.04.2024 06:47:27</t>
  </si>
  <si>
    <t>18.04.2024 06:47:28</t>
  </si>
  <si>
    <t>18.04.2024 06:48:06</t>
  </si>
  <si>
    <t>18.04.2024 06:48:07</t>
  </si>
  <si>
    <t>18.04.2024 06:48:09</t>
  </si>
  <si>
    <t>18.04.2024 06:48:10</t>
  </si>
  <si>
    <t>18.04.2024 06:48:12</t>
  </si>
  <si>
    <t>18.04.2024 06:48:48</t>
  </si>
  <si>
    <t>18.04.2024 06:48:49</t>
  </si>
  <si>
    <t>18.04.2024 06:48:58</t>
  </si>
  <si>
    <t>18.04.2024 06:49:00</t>
  </si>
  <si>
    <t>18.04.2024 06:49:07</t>
  </si>
  <si>
    <t>18.04.2024 06:49:13</t>
  </si>
  <si>
    <t>18.04.2024 06:49:15</t>
  </si>
  <si>
    <t>18.04.2024 06:49:16</t>
  </si>
  <si>
    <t>18.04.2024 06:49:18</t>
  </si>
  <si>
    <t>18.04.2024 06:49:21</t>
  </si>
  <si>
    <t>18.04.2024 06:49:22</t>
  </si>
  <si>
    <t>18.04.2024 06:49:31</t>
  </si>
  <si>
    <t>18.04.2024 06:49:33</t>
  </si>
  <si>
    <t>18.04.2024 06:49:34</t>
  </si>
  <si>
    <t>18.04.2024 06:49:36</t>
  </si>
  <si>
    <t>18.04.2024 06:49:37</t>
  </si>
  <si>
    <t>18.04.2024 06:49:39</t>
  </si>
  <si>
    <t>18.04.2024 06:49:40</t>
  </si>
  <si>
    <t>18.04.2024 06:50:22</t>
  </si>
  <si>
    <t>18.04.2024 06:50:24</t>
  </si>
  <si>
    <t>18.04.2024 06:50:25</t>
  </si>
  <si>
    <t>18.04.2024 06:50:27</t>
  </si>
  <si>
    <t>18.04.2024 06:50:28</t>
  </si>
  <si>
    <t>18.04.2024 06:50:30</t>
  </si>
  <si>
    <t>18.04.2024 06:50:31</t>
  </si>
  <si>
    <t>18.04.2024 06:51:10</t>
  </si>
  <si>
    <t>18.04.2024 06:51:12</t>
  </si>
  <si>
    <t>18.04.2024 06:51:13</t>
  </si>
  <si>
    <t>18.04.2024 06:51:21</t>
  </si>
  <si>
    <t>18.04.2024 06:51:22</t>
  </si>
  <si>
    <t>18.04.2024 06:51:24</t>
  </si>
  <si>
    <t>18.04.2024 06:51:25</t>
  </si>
  <si>
    <t>18.04.2024 06:51:27</t>
  </si>
  <si>
    <t>18.04.2024 06:51:28</t>
  </si>
  <si>
    <t>18.04.2024 06:51:31</t>
  </si>
  <si>
    <t>18.04.2024 06:51:54</t>
  </si>
  <si>
    <t>18.04.2024 06:51:55</t>
  </si>
  <si>
    <t>18.04.2024 06:51:57</t>
  </si>
  <si>
    <t>18.04.2024 06:51:58</t>
  </si>
  <si>
    <t>18.04.2024 06:52:00</t>
  </si>
  <si>
    <t>18.04.2024 06:52:07</t>
  </si>
  <si>
    <t>18.04.2024 06:52:24</t>
  </si>
  <si>
    <t>18.04.2024 06:52:25</t>
  </si>
  <si>
    <t>18.04.2024 06:52:27</t>
  </si>
  <si>
    <t>18.04.2024 06:52:28</t>
  </si>
  <si>
    <t>18.04.2024 06:52:36</t>
  </si>
  <si>
    <t>18.04.2024 06:52:37</t>
  </si>
  <si>
    <t>18.04.2024 06:52:39</t>
  </si>
  <si>
    <t>18.04.2024 06:52:40</t>
  </si>
  <si>
    <t>18.04.2024 06:52:43</t>
  </si>
  <si>
    <t>18.04.2024 06:52:45</t>
  </si>
  <si>
    <t>18.04.2024 06:53:10</t>
  </si>
  <si>
    <t>18.04.2024 06:53:12</t>
  </si>
  <si>
    <t>18.04.2024 06:53:13</t>
  </si>
  <si>
    <t>18.04.2024 06:53:15</t>
  </si>
  <si>
    <t>18.04.2024 06:53:16</t>
  </si>
  <si>
    <t>18.04.2024 06:53:18</t>
  </si>
  <si>
    <t>18.04.2024 06:53:49</t>
  </si>
  <si>
    <t>18.04.2024 06:53:51</t>
  </si>
  <si>
    <t>18.04.2024 06:53:52</t>
  </si>
  <si>
    <t>18.04.2024 06:53:54</t>
  </si>
  <si>
    <t>18.04.2024 06:54:03</t>
  </si>
  <si>
    <t>18.04.2024 06:54:04</t>
  </si>
  <si>
    <t>18.04.2024 06:54:06</t>
  </si>
  <si>
    <t>18.04.2024 06:54:07</t>
  </si>
  <si>
    <t>18.04.2024 06:54:09</t>
  </si>
  <si>
    <t>18.04.2024 06:54:12</t>
  </si>
  <si>
    <t>18.04.2024 06:54:13</t>
  </si>
  <si>
    <t>18.04.2024 06:54:15</t>
  </si>
  <si>
    <t>18.04.2024 06:54:16</t>
  </si>
  <si>
    <t>18.04.2024 06:54:18</t>
  </si>
  <si>
    <t>18.04.2024 06:54:22</t>
  </si>
  <si>
    <t>18.04.2024 06:54:24</t>
  </si>
  <si>
    <t>18.04.2024 06:54:25</t>
  </si>
  <si>
    <t>18.04.2024 06:54:27</t>
  </si>
  <si>
    <t>18.04.2024 06:54:40</t>
  </si>
  <si>
    <t>18.04.2024 06:54:42</t>
  </si>
  <si>
    <t>18.04.2024 06:54:43</t>
  </si>
  <si>
    <t>18.04.2024 06:54:45</t>
  </si>
  <si>
    <t>18.04.2024 06:54:52</t>
  </si>
  <si>
    <t>18.04.2024 06:54:54</t>
  </si>
  <si>
    <t>18.04.2024 06:54:55</t>
  </si>
  <si>
    <t>18.04.2024 06:54:57</t>
  </si>
  <si>
    <t>18.04.2024 06:54:58</t>
  </si>
  <si>
    <t>18.04.2024 06:55:00</t>
  </si>
  <si>
    <t>18.04.2024 06:55:50</t>
  </si>
  <si>
    <t>18.04.2024 06:55:51</t>
  </si>
  <si>
    <t>18.04.2024 06:55:53</t>
  </si>
  <si>
    <t>18.04.2024 06:55:54</t>
  </si>
  <si>
    <t>18.04.2024 06:56:06</t>
  </si>
  <si>
    <t>18.04.2024 06:56:07</t>
  </si>
  <si>
    <t>18.04.2024 06:56:09</t>
  </si>
  <si>
    <t>18.04.2024 06:56:43</t>
  </si>
  <si>
    <t>18.04.2024 06:56:45</t>
  </si>
  <si>
    <t>18.04.2024 06:56:46</t>
  </si>
  <si>
    <t>18.04.2024 06:57:06</t>
  </si>
  <si>
    <t>18.04.2024 06:57:07</t>
  </si>
  <si>
    <t>18.04.2024 06:57:09</t>
  </si>
  <si>
    <t>18.04.2024 06:57:10</t>
  </si>
  <si>
    <t>18.04.2024 06:57:18</t>
  </si>
  <si>
    <t>18.04.2024 06:57:19</t>
  </si>
  <si>
    <t>18.04.2024 06:57:21</t>
  </si>
  <si>
    <t>18.04.2024 06:57:22</t>
  </si>
  <si>
    <t>18.04.2024 06:57:30</t>
  </si>
  <si>
    <t>18.04.2024 06:57:31</t>
  </si>
  <si>
    <t>18.04.2024 06:57:33</t>
  </si>
  <si>
    <t>18.04.2024 06:57:34</t>
  </si>
  <si>
    <t>18.04.2024 06:57:36</t>
  </si>
  <si>
    <t>18.04.2024 06:57:37</t>
  </si>
  <si>
    <t>18.04.2024 06:57:45</t>
  </si>
  <si>
    <t>18.04.2024 06:57:46</t>
  </si>
  <si>
    <t>18.04.2024 06:57:48</t>
  </si>
  <si>
    <t>18.04.2024 06:57:49</t>
  </si>
  <si>
    <t>18.04.2024 06:58:09</t>
  </si>
  <si>
    <t>18.04.2024 06:58:12</t>
  </si>
  <si>
    <t>18.04.2024 06:58:22</t>
  </si>
  <si>
    <t>18.04.2024 06:58:24</t>
  </si>
  <si>
    <t>18.04.2024 06:58:45</t>
  </si>
  <si>
    <t>18.04.2024 06:58:46</t>
  </si>
  <si>
    <t>18.04.2024 06:58:48</t>
  </si>
  <si>
    <t>18.04.2024 06:58:49</t>
  </si>
  <si>
    <t>18.04.2024 06:58:51</t>
  </si>
  <si>
    <t>18.04.2024 06:58:52</t>
  </si>
  <si>
    <t>18.04.2024 06:58:54</t>
  </si>
  <si>
    <t>18.04.2024 06:58:55</t>
  </si>
  <si>
    <t>18.04.2024 06:58:57</t>
  </si>
  <si>
    <t>18.04.2024 06:58:58</t>
  </si>
  <si>
    <t>18.04.2024 06:59:01</t>
  </si>
  <si>
    <t>18.04.2024 06:59:03</t>
  </si>
  <si>
    <t>18.04.2024 06:59:04</t>
  </si>
  <si>
    <t>18.04.2024 06:59:06</t>
  </si>
  <si>
    <t>18.04.2024 06:59:07</t>
  </si>
  <si>
    <t>18.04.2024 06:59:13</t>
  </si>
  <si>
    <t>18.04.2024 06:59:15</t>
  </si>
  <si>
    <t>18.04.2024 06:59:16</t>
  </si>
  <si>
    <t>18.04.2024 06:59:18</t>
  </si>
  <si>
    <t>18.04.2024 07:00:03</t>
  </si>
  <si>
    <t>18.04.2024 07:00:04</t>
  </si>
  <si>
    <t>18.04.2024 07:00:06</t>
  </si>
  <si>
    <t>18.04.2024 07:00:07</t>
  </si>
  <si>
    <t>18.04.2024 07:00:28</t>
  </si>
  <si>
    <t>18.04.2024 07:00:30</t>
  </si>
  <si>
    <t>18.04.2024 07:00:31</t>
  </si>
  <si>
    <t>18.04.2024 07:00:33</t>
  </si>
  <si>
    <t>18.04.2024 07:00:34</t>
  </si>
  <si>
    <t>18.04.2024 07:00:36</t>
  </si>
  <si>
    <t>18.04.2024 07:00:37</t>
  </si>
  <si>
    <t>18.04.2024 07:01:07</t>
  </si>
  <si>
    <t>18.04.2024 07:01:10</t>
  </si>
  <si>
    <t>18.04.2024 07:01:12</t>
  </si>
  <si>
    <t>18.04.2024 07:01:13</t>
  </si>
  <si>
    <t>18.04.2024 07:01:57</t>
  </si>
  <si>
    <t>18.04.2024 07:01:58</t>
  </si>
  <si>
    <t>18.04.2024 07:02:00</t>
  </si>
  <si>
    <t>18.04.2024 07:02:01</t>
  </si>
  <si>
    <t>18.04.2024 07:02:07</t>
  </si>
  <si>
    <t>18.04.2024 07:02:09</t>
  </si>
  <si>
    <t>18.04.2024 07:02:10</t>
  </si>
  <si>
    <t>18.04.2024 07:02:12</t>
  </si>
  <si>
    <t>18.04.2024 07:02:15</t>
  </si>
  <si>
    <t>18.04.2024 07:02:16</t>
  </si>
  <si>
    <t>18.04.2024 07:02:18</t>
  </si>
  <si>
    <t>18.04.2024 07:02:19</t>
  </si>
  <si>
    <t>18.04.2024 07:02:36</t>
  </si>
  <si>
    <t>18.04.2024 07:02:37</t>
  </si>
  <si>
    <t>18.04.2024 07:02:39</t>
  </si>
  <si>
    <t>18.04.2024 07:02:40</t>
  </si>
  <si>
    <t>18.04.2024 07:02:42</t>
  </si>
  <si>
    <t>18.04.2024 07:02:44</t>
  </si>
  <si>
    <t>18.04.2024 07:03:58</t>
  </si>
  <si>
    <t>18.04.2024 07:04:00</t>
  </si>
  <si>
    <t>18.04.2024 07:04:01</t>
  </si>
  <si>
    <t>18.04.2024 07:04:03</t>
  </si>
  <si>
    <t>18.04.2024 07:04:04</t>
  </si>
  <si>
    <t>18.04.2024 07:04:12</t>
  </si>
  <si>
    <t>18.04.2024 07:04:13</t>
  </si>
  <si>
    <t>18.04.2024 07:04:15</t>
  </si>
  <si>
    <t>18.04.2024 07:04:16</t>
  </si>
  <si>
    <t>18.04.2024 07:04:18</t>
  </si>
  <si>
    <t>18.04.2024 07:04:19</t>
  </si>
  <si>
    <t>18.04.2024 07:05:37</t>
  </si>
  <si>
    <t>18.04.2024 07:05:39</t>
  </si>
  <si>
    <t>18.04.2024 07:05:40</t>
  </si>
  <si>
    <t>18.04.2024 07:05:42</t>
  </si>
  <si>
    <t>18.04.2024 07:05:43</t>
  </si>
  <si>
    <t>18.04.2024 07:05:45</t>
  </si>
  <si>
    <t>18.04.2024 07:05:46</t>
  </si>
  <si>
    <t>18.04.2024 07:05:48</t>
  </si>
  <si>
    <t>18.04.2024 07:05:49</t>
  </si>
  <si>
    <t>18.04.2024 07:05:51</t>
  </si>
  <si>
    <t>18.04.2024 07:06:45</t>
  </si>
  <si>
    <t>18.04.2024 07:06:46</t>
  </si>
  <si>
    <t>18.04.2024 07:06:48</t>
  </si>
  <si>
    <t>18.04.2024 07:07:00</t>
  </si>
  <si>
    <t>18.04.2024 07:07:01</t>
  </si>
  <si>
    <t>18.04.2024 07:07:03</t>
  </si>
  <si>
    <t>18.04.2024 07:07:04</t>
  </si>
  <si>
    <t>18.04.2024 07:07:06</t>
  </si>
  <si>
    <t>18.04.2024 07:07:21</t>
  </si>
  <si>
    <t>18.04.2024 07:07:22</t>
  </si>
  <si>
    <t>18.04.2024 07:07:24</t>
  </si>
  <si>
    <t>18.04.2024 07:07:25</t>
  </si>
  <si>
    <t>18.04.2024 07:08:06</t>
  </si>
  <si>
    <t>18.04.2024 07:08:07</t>
  </si>
  <si>
    <t>18.04.2024 07:08:09</t>
  </si>
  <si>
    <t>18.04.2024 07:08:25</t>
  </si>
  <si>
    <t>18.04.2024 07:08:27</t>
  </si>
  <si>
    <t>18.04.2024 07:08:28</t>
  </si>
  <si>
    <t>18.04.2024 07:08:30</t>
  </si>
  <si>
    <t>18.04.2024 07:08:31</t>
  </si>
  <si>
    <t>18.04.2024 07:08:45</t>
  </si>
  <si>
    <t>18.04.2024 07:08:46</t>
  </si>
  <si>
    <t>18.04.2024 07:08:48</t>
  </si>
  <si>
    <t>18.04.2024 07:08:49</t>
  </si>
  <si>
    <t>18.04.2024 07:08:51</t>
  </si>
  <si>
    <t>18.04.2024 07:09:27</t>
  </si>
  <si>
    <t>18.04.2024 07:09:28</t>
  </si>
  <si>
    <t>18.04.2024 07:09:30</t>
  </si>
  <si>
    <t>18.04.2024 07:09:43</t>
  </si>
  <si>
    <t>18.04.2024 07:09:45</t>
  </si>
  <si>
    <t>18.04.2024 07:09:46</t>
  </si>
  <si>
    <t>18.04.2024 07:09:48</t>
  </si>
  <si>
    <t>18.04.2024 07:09:49</t>
  </si>
  <si>
    <t>18.04.2024 07:09:58</t>
  </si>
  <si>
    <t>18.04.2024 07:10:00</t>
  </si>
  <si>
    <t>18.04.2024 07:10:01</t>
  </si>
  <si>
    <t>18.04.2024 07:10:03</t>
  </si>
  <si>
    <t>18.04.2024 07:10:38</t>
  </si>
  <si>
    <t>18.04.2024 07:10:39</t>
  </si>
  <si>
    <t>18.04.2024 07:10:41</t>
  </si>
  <si>
    <t>18.04.2024 07:11:27</t>
  </si>
  <si>
    <t>18.04.2024 07:11:28</t>
  </si>
  <si>
    <t>18.04.2024 07:11:30</t>
  </si>
  <si>
    <t>18.04.2024 07:11:37</t>
  </si>
  <si>
    <t>18.04.2024 07:11:39</t>
  </si>
  <si>
    <t>18.04.2024 07:11:40</t>
  </si>
  <si>
    <t>18.04.2024 07:11:42</t>
  </si>
  <si>
    <t>18.04.2024 07:12:07</t>
  </si>
  <si>
    <t>18.04.2024 07:12:09</t>
  </si>
  <si>
    <t>18.04.2024 07:12:10</t>
  </si>
  <si>
    <t>18.04.2024 07:12:12</t>
  </si>
  <si>
    <t>18.04.2024 07:14:30</t>
  </si>
  <si>
    <t>18.04.2024 07:14:31</t>
  </si>
  <si>
    <t>18.04.2024 07:14:33</t>
  </si>
  <si>
    <t>18.04.2024 07:15:09</t>
  </si>
  <si>
    <t>18.04.2024 07:15:10</t>
  </si>
  <si>
    <t>18.04.2024 07:15:12</t>
  </si>
  <si>
    <t>18.04.2024 07:15:13</t>
  </si>
  <si>
    <t>18.04.2024 07:15:39</t>
  </si>
  <si>
    <t>18.04.2024 07:15:40</t>
  </si>
  <si>
    <t>18.04.2024 07:15:42</t>
  </si>
  <si>
    <t>18.04.2024 07:15:43</t>
  </si>
  <si>
    <t>18.04.2024 07:16:04</t>
  </si>
  <si>
    <t>18.04.2024 07:16:06</t>
  </si>
  <si>
    <t>18.04.2024 07:16:07</t>
  </si>
  <si>
    <t>18.04.2024 07:16:09</t>
  </si>
  <si>
    <t>18.04.2024 07:16:10</t>
  </si>
  <si>
    <t>18.04.2024 07:17:46</t>
  </si>
  <si>
    <t>18.04.2024 07:17:48</t>
  </si>
  <si>
    <t>18.04.2024 07:17:49</t>
  </si>
  <si>
    <t>18.04.2024 07:17:51</t>
  </si>
  <si>
    <t>18.04.2024 07:17:52</t>
  </si>
  <si>
    <t>18.04.2024 07:18:06</t>
  </si>
  <si>
    <t>18.04.2024 07:18:09</t>
  </si>
  <si>
    <t>18.04.2024 07:18:10</t>
  </si>
  <si>
    <t>18.04.2024 07:18:12</t>
  </si>
  <si>
    <t>18.04.2024 07:18:13</t>
  </si>
  <si>
    <t>18.04.2024 07:18:28</t>
  </si>
  <si>
    <t>18.04.2024 07:18:30</t>
  </si>
  <si>
    <t>18.04.2024 07:18:31</t>
  </si>
  <si>
    <t>18.04.2024 07:18:33</t>
  </si>
  <si>
    <t>18.04.2024 07:18:37</t>
  </si>
  <si>
    <t>18.04.2024 07:18:39</t>
  </si>
  <si>
    <t>18.04.2024 07:18:40</t>
  </si>
  <si>
    <t>18.04.2024 07:18:42</t>
  </si>
  <si>
    <t>18.04.2024 07:18:55</t>
  </si>
  <si>
    <t>18.04.2024 07:18:57</t>
  </si>
  <si>
    <t>18.04.2024 07:18:58</t>
  </si>
  <si>
    <t>18.04.2024 07:19:00</t>
  </si>
  <si>
    <t>18.04.2024 07:19:01</t>
  </si>
  <si>
    <t>18.04.2024 07:19:03</t>
  </si>
  <si>
    <t>18.04.2024 07:20:12</t>
  </si>
  <si>
    <t>18.04.2024 07:20:13</t>
  </si>
  <si>
    <t>18.04.2024 07:20:15</t>
  </si>
  <si>
    <t>18.04.2024 07:20:16</t>
  </si>
  <si>
    <t>18.04.2024 07:20:22</t>
  </si>
  <si>
    <t>18.04.2024 07:20:24</t>
  </si>
  <si>
    <t>18.04.2024 07:20:25</t>
  </si>
  <si>
    <t>18.04.2024 07:20:27</t>
  </si>
  <si>
    <t>18.04.2024 07:20:28</t>
  </si>
  <si>
    <t>18.04.2024 07:20:30</t>
  </si>
  <si>
    <t>18.04.2024 07:21:27</t>
  </si>
  <si>
    <t>18.04.2024 07:21:28</t>
  </si>
  <si>
    <t>18.04.2024 07:22:04</t>
  </si>
  <si>
    <t>18.04.2024 07:22:06</t>
  </si>
  <si>
    <t>18.04.2024 07:22:07</t>
  </si>
  <si>
    <t>18.04.2024 07:22:42</t>
  </si>
  <si>
    <t>18.04.2024 07:22:43</t>
  </si>
  <si>
    <t>18.04.2024 07:22:45</t>
  </si>
  <si>
    <t>18.04.2024 07:22:55</t>
  </si>
  <si>
    <t>18.04.2024 07:22:57</t>
  </si>
  <si>
    <t>18.04.2024 07:22:58</t>
  </si>
  <si>
    <t>18.04.2024 07:23:00</t>
  </si>
  <si>
    <t>18.04.2024 07:23:01</t>
  </si>
  <si>
    <t>18.04.2024 07:24:55</t>
  </si>
  <si>
    <t>18.04.2024 07:24:57</t>
  </si>
  <si>
    <t>18.04.2024 07:24:58</t>
  </si>
  <si>
    <t>18.04.2024 07:25:00</t>
  </si>
  <si>
    <t>18.04.2024 07:26:51</t>
  </si>
  <si>
    <t>18.04.2024 07:26:52</t>
  </si>
  <si>
    <t>18.04.2024 07:26:54</t>
  </si>
  <si>
    <t>18.04.2024 07:28:34</t>
  </si>
  <si>
    <t>18.04.2024 07:28:36</t>
  </si>
  <si>
    <t>18.04.2024 07:28:37</t>
  </si>
  <si>
    <t>18.04.2024 07:28:39</t>
  </si>
  <si>
    <t>18.04.2024 07:28:40</t>
  </si>
  <si>
    <t>18.04.2024 07:28:54</t>
  </si>
  <si>
    <t>18.04.2024 07:28:55</t>
  </si>
  <si>
    <t>18.04.2024 07:28:57</t>
  </si>
  <si>
    <t>18.04.2024 07:28:58</t>
  </si>
  <si>
    <t>18.04.2024 07:29:36</t>
  </si>
  <si>
    <t>18.04.2024 07:30:33</t>
  </si>
  <si>
    <t>18.04.2024 07:30:34</t>
  </si>
  <si>
    <t>18.04.2024 07:30:37</t>
  </si>
  <si>
    <t>18.04.2024 07:30:45</t>
  </si>
  <si>
    <t>18.04.2024 07:30:46</t>
  </si>
  <si>
    <t>18.04.2024 07:30:48</t>
  </si>
  <si>
    <t>18.04.2024 07:30:49</t>
  </si>
  <si>
    <t>18.04.2024 07:30:52</t>
  </si>
  <si>
    <t>18.04.2024 07:30:54</t>
  </si>
  <si>
    <t>18.04.2024 07:32:42</t>
  </si>
  <si>
    <t>18.04.2024 07:32:43</t>
  </si>
  <si>
    <t>18.04.2024 07:32:45</t>
  </si>
  <si>
    <t>18.04.2024 07:32:46</t>
  </si>
  <si>
    <t>18.04.2024 07:32:48</t>
  </si>
  <si>
    <t>18.04.2024 07:32:51</t>
  </si>
  <si>
    <t>18.04.2024 07:33:04</t>
  </si>
  <si>
    <t>18.04.2024 07:33:06</t>
  </si>
  <si>
    <t>18.04.2024 07:33:09</t>
  </si>
  <si>
    <t>18.04.2024 07:33:10</t>
  </si>
  <si>
    <t>18.04.2024 07:33:12</t>
  </si>
  <si>
    <t>18.04.2024 07:33:13</t>
  </si>
  <si>
    <t>18.04.2024 07:33:31</t>
  </si>
  <si>
    <t>18.04.2024 07:33:33</t>
  </si>
  <si>
    <t>18.04.2024 07:33:34</t>
  </si>
  <si>
    <t>18.04.2024 07:33:36</t>
  </si>
  <si>
    <t>18.04.2024 07:34:51</t>
  </si>
  <si>
    <t>18.04.2024 07:34:52</t>
  </si>
  <si>
    <t>18.04.2024 07:34:54</t>
  </si>
  <si>
    <t>18.04.2024 07:34:55</t>
  </si>
  <si>
    <t>18.04.2024 07:35:06</t>
  </si>
  <si>
    <t>18.04.2024 07:35:07</t>
  </si>
  <si>
    <t>18.04.2024 07:35:09</t>
  </si>
  <si>
    <t>18.04.2024 07:35:57</t>
  </si>
  <si>
    <t>18.04.2024 07:35:58</t>
  </si>
  <si>
    <t>18.04.2024 07:36:00</t>
  </si>
  <si>
    <t>18.04.2024 07:36:01</t>
  </si>
  <si>
    <t>18.04.2024 07:36:45</t>
  </si>
  <si>
    <t>18.04.2024 07:36:47</t>
  </si>
  <si>
    <t>18.04.2024 07:36:48</t>
  </si>
  <si>
    <t>18.04.2024 07:39:22</t>
  </si>
  <si>
    <t>18.04.2024 07:39:24</t>
  </si>
  <si>
    <t>18.04.2024 07:39:25</t>
  </si>
  <si>
    <t>18.04.2024 07:40:03</t>
  </si>
  <si>
    <t>18.04.2024 07:40:04</t>
  </si>
  <si>
    <t>18.04.2024 07:40:06</t>
  </si>
  <si>
    <t>18.04.2024 07:40:07</t>
  </si>
  <si>
    <t>18.04.2024 07:40:09</t>
  </si>
  <si>
    <t>18.04.2024 07:40:15</t>
  </si>
  <si>
    <t>18.04.2024 07:40:16</t>
  </si>
  <si>
    <t>18.04.2024 07:40:18</t>
  </si>
  <si>
    <t>18.04.2024 07:41:33</t>
  </si>
  <si>
    <t>18.04.2024 07:41:34</t>
  </si>
  <si>
    <t>18.04.2024 07:41:36</t>
  </si>
  <si>
    <t>18.04.2024 07:41:37</t>
  </si>
  <si>
    <t>18.04.2024 07:42:09</t>
  </si>
  <si>
    <t>18.04.2024 07:42:10</t>
  </si>
  <si>
    <t>18.04.2024 07:42:12</t>
  </si>
  <si>
    <t>18.04.2024 07:42:13</t>
  </si>
  <si>
    <t>18.04.2024 07:42:48</t>
  </si>
  <si>
    <t>18.04.2024 07:42:49</t>
  </si>
  <si>
    <t>18.04.2024 07:42:51</t>
  </si>
  <si>
    <t>18.04.2024 07:42:52</t>
  </si>
  <si>
    <t>18.04.2024 07:43:15</t>
  </si>
  <si>
    <t>18.04.2024 07:43:22</t>
  </si>
  <si>
    <t>18.04.2024 07:43:25</t>
  </si>
  <si>
    <t>18.04.2024 07:44:24</t>
  </si>
  <si>
    <t>18.04.2024 07:44:25</t>
  </si>
  <si>
    <t>18.04.2024 07:44:27</t>
  </si>
  <si>
    <t>18.04.2024 07:44:28</t>
  </si>
  <si>
    <t>18.04.2024 07:44:30</t>
  </si>
  <si>
    <t>18.04.2024 07:44:31</t>
  </si>
  <si>
    <t>18.04.2024 07:44:51</t>
  </si>
  <si>
    <t>18.04.2024 07:44:52</t>
  </si>
  <si>
    <t>18.04.2024 07:44:55</t>
  </si>
  <si>
    <t>18.04.2024 07:44:57</t>
  </si>
  <si>
    <t>18.04.2024 07:45:03</t>
  </si>
  <si>
    <t>18.04.2024 07:45:04</t>
  </si>
  <si>
    <t>18.04.2024 07:45:15</t>
  </si>
  <si>
    <t>18.04.2024 07:46:13</t>
  </si>
  <si>
    <t>18.04.2024 07:46:15</t>
  </si>
  <si>
    <t>18.04.2024 07:46:16</t>
  </si>
  <si>
    <t>18.04.2024 07:46:18</t>
  </si>
  <si>
    <t>18.04.2024 07:46:19</t>
  </si>
  <si>
    <t>18.04.2024 07:46:25</t>
  </si>
  <si>
    <t>18.04.2024 07:46:27</t>
  </si>
  <si>
    <t>18.04.2024 07:46:28</t>
  </si>
  <si>
    <t>18.04.2024 07:46:30</t>
  </si>
  <si>
    <t>18.04.2024 07:46:31</t>
  </si>
  <si>
    <t>18.04.2024 07:46:33</t>
  </si>
  <si>
    <t>18.04.2024 07:46:34</t>
  </si>
  <si>
    <t>18.04.2024 07:46:55</t>
  </si>
  <si>
    <t>18.04.2024 07:46:57</t>
  </si>
  <si>
    <t>18.04.2024 07:46:58</t>
  </si>
  <si>
    <t>18.04.2024 07:47:00</t>
  </si>
  <si>
    <t>18.04.2024 07:47:01</t>
  </si>
  <si>
    <t>18.04.2024 07:47:03</t>
  </si>
  <si>
    <t>18.04.2024 07:47:04</t>
  </si>
  <si>
    <t>18.04.2024 07:47:07</t>
  </si>
  <si>
    <t>18.04.2024 07:47:09</t>
  </si>
  <si>
    <t>18.04.2024 07:47:10</t>
  </si>
  <si>
    <t>18.04.2024 07:47:12</t>
  </si>
  <si>
    <t>18.04.2024 07:47:13</t>
  </si>
  <si>
    <t>18.04.2024 07:47:27</t>
  </si>
  <si>
    <t>18.04.2024 07:47:28</t>
  </si>
  <si>
    <t>18.04.2024 07:47:30</t>
  </si>
  <si>
    <t>18.04.2024 07:47:31</t>
  </si>
  <si>
    <t>18.04.2024 07:47:33</t>
  </si>
  <si>
    <t>18.04.2024 07:47:34</t>
  </si>
  <si>
    <t>18.04.2024 07:48:27</t>
  </si>
  <si>
    <t>18.04.2024 07:48:28</t>
  </si>
  <si>
    <t>18.04.2024 07:48:30</t>
  </si>
  <si>
    <t>18.04.2024 07:48:37</t>
  </si>
  <si>
    <t>18.04.2024 07:48:39</t>
  </si>
  <si>
    <t>18.04.2024 07:48:40</t>
  </si>
  <si>
    <t>18.04.2024 07:49:33</t>
  </si>
  <si>
    <t>18.04.2024 07:49:34</t>
  </si>
  <si>
    <t>18.04.2024 07:49:36</t>
  </si>
  <si>
    <t>18.04.2024 07:49:37</t>
  </si>
  <si>
    <t>18.04.2024 07:50:00</t>
  </si>
  <si>
    <t>18.04.2024 07:50:01</t>
  </si>
  <si>
    <t>18.04.2024 07:50:03</t>
  </si>
  <si>
    <t>18.04.2024 07:50:04</t>
  </si>
  <si>
    <t>18.04.2024 07:50:06</t>
  </si>
  <si>
    <t>18.04.2024 07:50:10</t>
  </si>
  <si>
    <t>18.04.2024 07:50:12</t>
  </si>
  <si>
    <t>18.04.2024 07:50:13</t>
  </si>
  <si>
    <t>18.04.2024 07:50:15</t>
  </si>
  <si>
    <t>18.04.2024 07:50:33</t>
  </si>
  <si>
    <t>18.04.2024 07:50:34</t>
  </si>
  <si>
    <t>18.04.2024 07:53:27</t>
  </si>
  <si>
    <t>18.04.2024 07:53:28</t>
  </si>
  <si>
    <t>18.04.2024 07:53:30</t>
  </si>
  <si>
    <t>18.04.2024 07:53:31</t>
  </si>
  <si>
    <t>18.04.2024 07:53:45</t>
  </si>
  <si>
    <t>18.04.2024 07:53:46</t>
  </si>
  <si>
    <t>18.04.2024 07:53:48</t>
  </si>
  <si>
    <t>18.04.2024 07:53:49</t>
  </si>
  <si>
    <t>18.04.2024 07:54:15</t>
  </si>
  <si>
    <t>18.04.2024 07:54:16</t>
  </si>
  <si>
    <t>18.04.2024 07:54:18</t>
  </si>
  <si>
    <t>18.04.2024 07:54:19</t>
  </si>
  <si>
    <t>18.04.2024 07:54:51</t>
  </si>
  <si>
    <t>18.04.2024 07:54:52</t>
  </si>
  <si>
    <t>18.04.2024 07:54:54</t>
  </si>
  <si>
    <t>18.04.2024 07:55:01</t>
  </si>
  <si>
    <t>18.04.2024 07:55:03</t>
  </si>
  <si>
    <t>18.04.2024 07:55:04</t>
  </si>
  <si>
    <t>18.04.2024 07:55:21</t>
  </si>
  <si>
    <t>18.04.2024 07:55:22</t>
  </si>
  <si>
    <t>18.04.2024 07:55:24</t>
  </si>
  <si>
    <t>18.04.2024 07:55:25</t>
  </si>
  <si>
    <t>18.04.2024 07:55:27</t>
  </si>
  <si>
    <t>18.04.2024 07:55:28</t>
  </si>
  <si>
    <t>18.04.2024 07:55:30</t>
  </si>
  <si>
    <t>18.04.2024 07:55:31</t>
  </si>
  <si>
    <t>18.04.2024 07:55:33</t>
  </si>
  <si>
    <t>18.04.2024 07:56:15</t>
  </si>
  <si>
    <t>18.04.2024 07:56:16</t>
  </si>
  <si>
    <t>18.04.2024 07:56:18</t>
  </si>
  <si>
    <t>18.04.2024 07:56:19</t>
  </si>
  <si>
    <t>18.04.2024 07:56:21</t>
  </si>
  <si>
    <t>18.04.2024 07:58:46</t>
  </si>
  <si>
    <t>18.04.2024 07:58:48</t>
  </si>
  <si>
    <t>18.04.2024 07:58:49</t>
  </si>
  <si>
    <t>18.04.2024 07:58:54</t>
  </si>
  <si>
    <t>18.04.2024 07:58:57</t>
  </si>
  <si>
    <t>18.04.2024 07:59:03</t>
  </si>
  <si>
    <t>18.04.2024 07:59:04</t>
  </si>
  <si>
    <t>18.04.2024 07:59:06</t>
  </si>
  <si>
    <t>18.04.2024 07:59:07</t>
  </si>
  <si>
    <t>18.04.2024 07:59:12</t>
  </si>
  <si>
    <t>18.04.2024 08:00:03</t>
  </si>
  <si>
    <t>18.04.2024 08:00:04</t>
  </si>
  <si>
    <t>18.04.2024 08:00:06</t>
  </si>
  <si>
    <t>18.04.2024 08:00:33</t>
  </si>
  <si>
    <t>18.04.2024 08:00:34</t>
  </si>
  <si>
    <t>18.04.2024 08:00:36</t>
  </si>
  <si>
    <t>18.04.2024 08:00:37</t>
  </si>
  <si>
    <t>18.04.2024 08:00:39</t>
  </si>
  <si>
    <t>18.04.2024 08:00:40</t>
  </si>
  <si>
    <t>18.04.2024 08:00:42</t>
  </si>
  <si>
    <t>18.04.2024 08:01:25</t>
  </si>
  <si>
    <t>18.04.2024 08:01:27</t>
  </si>
  <si>
    <t>18.04.2024 08:01:28</t>
  </si>
  <si>
    <t>18.04.2024 08:01:30</t>
  </si>
  <si>
    <t>18.04.2024 08:01:31</t>
  </si>
  <si>
    <t>18.04.2024 08:03:06</t>
  </si>
  <si>
    <t>18.04.2024 08:03:07</t>
  </si>
  <si>
    <t>18.04.2024 08:03:42</t>
  </si>
  <si>
    <t>18.04.2024 08:03:43</t>
  </si>
  <si>
    <t>18.04.2024 08:03:45</t>
  </si>
  <si>
    <t>18.04.2024 08:03:55</t>
  </si>
  <si>
    <t>18.04.2024 08:03:57</t>
  </si>
  <si>
    <t>18.04.2024 08:03:58</t>
  </si>
  <si>
    <t>18.04.2024 08:04:00</t>
  </si>
  <si>
    <t>18.04.2024 08:04:01</t>
  </si>
  <si>
    <t>18.04.2024 08:05:07</t>
  </si>
  <si>
    <t>18.04.2024 08:05:09</t>
  </si>
  <si>
    <t>18.04.2024 08:05:10</t>
  </si>
  <si>
    <t>18.04.2024 08:05:12</t>
  </si>
  <si>
    <t>18.04.2024 08:06:06</t>
  </si>
  <si>
    <t>18.04.2024 08:06:07</t>
  </si>
  <si>
    <t>18.04.2024 08:06:09</t>
  </si>
  <si>
    <t>18.04.2024 08:07:07</t>
  </si>
  <si>
    <t>18.04.2024 08:07:09</t>
  </si>
  <si>
    <t>18.04.2024 08:07:10</t>
  </si>
  <si>
    <t>18.04.2024 08:07:12</t>
  </si>
  <si>
    <t>18.04.2024 08:07:13</t>
  </si>
  <si>
    <t>18.04.2024 08:07:15</t>
  </si>
  <si>
    <t>18.04.2024 08:08:01</t>
  </si>
  <si>
    <t>18.04.2024 08:08:03</t>
  </si>
  <si>
    <t>18.04.2024 08:08:04</t>
  </si>
  <si>
    <t>18.04.2024 08:08:06</t>
  </si>
  <si>
    <t>18.04.2024 08:08:07</t>
  </si>
  <si>
    <t>18.04.2024 08:08:09</t>
  </si>
  <si>
    <t>18.04.2024 08:09:06</t>
  </si>
  <si>
    <t>18.04.2024 08:09:07</t>
  </si>
  <si>
    <t>18.04.2024 08:09:09</t>
  </si>
  <si>
    <t>18.04.2024 08:09:10</t>
  </si>
  <si>
    <t>18.04.2024 08:09:31</t>
  </si>
  <si>
    <t>18.04.2024 08:09:33</t>
  </si>
  <si>
    <t>18.04.2024 08:09:34</t>
  </si>
  <si>
    <t>18.04.2024 08:11:18</t>
  </si>
  <si>
    <t>18.04.2024 08:11:19</t>
  </si>
  <si>
    <t>18.04.2024 08:11:21</t>
  </si>
  <si>
    <t>18.04.2024 08:11:22</t>
  </si>
  <si>
    <t>18.04.2024 08:11:24</t>
  </si>
  <si>
    <t>18.04.2024 08:11:39</t>
  </si>
  <si>
    <t>18.04.2024 08:11:40</t>
  </si>
  <si>
    <t>18.04.2024 08:11:42</t>
  </si>
  <si>
    <t>18.04.2024 08:11:43</t>
  </si>
  <si>
    <t>18.04.2024 08:11:45</t>
  </si>
  <si>
    <t>18.04.2024 08:11:46</t>
  </si>
  <si>
    <t>18.04.2024 08:11:48</t>
  </si>
  <si>
    <t>18.04.2024 08:11:52</t>
  </si>
  <si>
    <t>18.04.2024 08:11:54</t>
  </si>
  <si>
    <t>18.04.2024 08:14:39</t>
  </si>
  <si>
    <t>18.04.2024 08:14:40</t>
  </si>
  <si>
    <t>18.04.2024 08:14:42</t>
  </si>
  <si>
    <t>18.04.2024 08:14:43</t>
  </si>
  <si>
    <t>18.04.2024 08:15:30</t>
  </si>
  <si>
    <t>18.04.2024 08:15:31</t>
  </si>
  <si>
    <t>18.04.2024 08:15:33</t>
  </si>
  <si>
    <t>18.04.2024 08:15:34</t>
  </si>
  <si>
    <t>18.04.2024 08:15:36</t>
  </si>
  <si>
    <t>18.04.2024 08:16:04</t>
  </si>
  <si>
    <t>18.04.2024 08:16:07</t>
  </si>
  <si>
    <t>18.04.2024 08:16:09</t>
  </si>
  <si>
    <t>18.04.2024 08:16:31</t>
  </si>
  <si>
    <t>18.04.2024 08:16:33</t>
  </si>
  <si>
    <t>18.04.2024 08:16:34</t>
  </si>
  <si>
    <t>18.04.2024 08:17:34</t>
  </si>
  <si>
    <t>18.04.2024 08:17:36</t>
  </si>
  <si>
    <t>18.04.2024 08:17:37</t>
  </si>
  <si>
    <t>18.04.2024 08:17:39</t>
  </si>
  <si>
    <t>18.04.2024 08:17:40</t>
  </si>
  <si>
    <t>18.04.2024 08:17:42</t>
  </si>
  <si>
    <t>18.04.2024 08:17:51</t>
  </si>
  <si>
    <t>18.04.2024 08:17:52</t>
  </si>
  <si>
    <t>18.04.2024 08:17:54</t>
  </si>
  <si>
    <t>18.04.2024 08:20:42</t>
  </si>
  <si>
    <t>18.04.2024 08:20:43</t>
  </si>
  <si>
    <t>18.04.2024 08:21:27</t>
  </si>
  <si>
    <t>18.04.2024 08:21:28</t>
  </si>
  <si>
    <t>18.04.2024 08:21:30</t>
  </si>
  <si>
    <t>18.04.2024 08:21:31</t>
  </si>
  <si>
    <t>18.04.2024 08:22:01</t>
  </si>
  <si>
    <t>18.04.2024 08:22:03</t>
  </si>
  <si>
    <t>18.04.2024 08:22:04</t>
  </si>
  <si>
    <t>18.04.2024 08:22:34</t>
  </si>
  <si>
    <t>18.04.2024 08:22:36</t>
  </si>
  <si>
    <t>18.04.2024 08:23:13</t>
  </si>
  <si>
    <t>18.04.2024 08:23:15</t>
  </si>
  <si>
    <t>18.04.2024 08:23:16</t>
  </si>
  <si>
    <t>18.04.2024 08:23:18</t>
  </si>
  <si>
    <t>18.04.2024 08:24:37</t>
  </si>
  <si>
    <t>18.04.2024 08:24:39</t>
  </si>
  <si>
    <t>18.04.2024 08:24:40</t>
  </si>
  <si>
    <t>18.04.2024 08:24:42</t>
  </si>
  <si>
    <t>18.04.2024 08:24:43</t>
  </si>
  <si>
    <t>18.04.2024 08:25:34</t>
  </si>
  <si>
    <t>18.04.2024 08:25:36</t>
  </si>
  <si>
    <t>18.04.2024 08:25:37</t>
  </si>
  <si>
    <t>18.04.2024 08:25:39</t>
  </si>
  <si>
    <t>18.04.2024 08:26:33</t>
  </si>
  <si>
    <t>18.04.2024 08:26:36</t>
  </si>
  <si>
    <t>18.04.2024 08:26:37</t>
  </si>
  <si>
    <t>18.04.2024 08:30:19</t>
  </si>
  <si>
    <t>18.04.2024 08:30:21</t>
  </si>
  <si>
    <t>18.04.2024 08:30:22</t>
  </si>
  <si>
    <t>18.04.2024 08:30:24</t>
  </si>
  <si>
    <t>18.04.2024 08:30:48</t>
  </si>
  <si>
    <t>18.04.2024 08:30:49</t>
  </si>
  <si>
    <t>18.04.2024 08:30:51</t>
  </si>
  <si>
    <t>18.04.2024 08:30:52</t>
  </si>
  <si>
    <t>18.04.2024 08:30:54</t>
  </si>
  <si>
    <t>18.04.2024 08:30:55</t>
  </si>
  <si>
    <t>18.04.2024 08:30:57</t>
  </si>
  <si>
    <t>18.04.2024 08:30:58</t>
  </si>
  <si>
    <t>18.04.2024 08:31:03</t>
  </si>
  <si>
    <t>18.04.2024 08:31:04</t>
  </si>
  <si>
    <t>18.04.2024 08:31:06</t>
  </si>
  <si>
    <t>18.04.2024 08:31:07</t>
  </si>
  <si>
    <t>18.04.2024 08:31:09</t>
  </si>
  <si>
    <t>18.04.2024 08:31:10</t>
  </si>
  <si>
    <t>18.04.2024 08:32:07</t>
  </si>
  <si>
    <t>18.04.2024 08:32:09</t>
  </si>
  <si>
    <t>18.04.2024 08:32:10</t>
  </si>
  <si>
    <t>18.04.2024 08:32:12</t>
  </si>
  <si>
    <t>18.04.2024 08:32:21</t>
  </si>
  <si>
    <t>18.04.2024 08:32:22</t>
  </si>
  <si>
    <t>18.04.2024 08:32:24</t>
  </si>
  <si>
    <t>18.04.2024 08:32:51</t>
  </si>
  <si>
    <t>18.04.2024 08:33:13</t>
  </si>
  <si>
    <t>18.04.2024 08:33:15</t>
  </si>
  <si>
    <t>18.04.2024 08:33:18</t>
  </si>
  <si>
    <t>18.04.2024 08:33:19</t>
  </si>
  <si>
    <t>18.04.2024 08:33:21</t>
  </si>
  <si>
    <t>18.04.2024 08:34:25</t>
  </si>
  <si>
    <t>18.04.2024 08:34:27</t>
  </si>
  <si>
    <t>18.04.2024 08:34:28</t>
  </si>
  <si>
    <t>18.04.2024 08:34:34</t>
  </si>
  <si>
    <t>18.04.2024 08:34:36</t>
  </si>
  <si>
    <t>18.04.2024 08:34:37</t>
  </si>
  <si>
    <t>18.04.2024 08:34:39</t>
  </si>
  <si>
    <t>18.04.2024 08:34:40</t>
  </si>
  <si>
    <t>18.04.2024 08:34:42</t>
  </si>
  <si>
    <t>18.04.2024 08:36:30</t>
  </si>
  <si>
    <t>18.04.2024 08:36:31</t>
  </si>
  <si>
    <t>18.04.2024 08:36:33</t>
  </si>
  <si>
    <t>18.04.2024 08:36:40</t>
  </si>
  <si>
    <t>18.04.2024 08:36:42</t>
  </si>
  <si>
    <t>18.04.2024 08:36:43</t>
  </si>
  <si>
    <t>18.04.2024 08:36:45</t>
  </si>
  <si>
    <t>18.04.2024 08:36:46</t>
  </si>
  <si>
    <t>18.04.2024 08:36:57</t>
  </si>
  <si>
    <t>18.04.2024 08:36:58</t>
  </si>
  <si>
    <t>18.04.2024 08:37:00</t>
  </si>
  <si>
    <t>18.04.2024 08:37:01</t>
  </si>
  <si>
    <t>18.04.2024 08:37:42</t>
  </si>
  <si>
    <t>18.04.2024 08:37:51</t>
  </si>
  <si>
    <t>18.04.2024 08:37:53</t>
  </si>
  <si>
    <t>18.04.2024 08:37:54</t>
  </si>
  <si>
    <t>18.04.2024 08:37:56</t>
  </si>
  <si>
    <t>18.04.2024 08:37:57</t>
  </si>
  <si>
    <t>18.04.2024 08:37:59</t>
  </si>
  <si>
    <t>18.04.2024 08:38:00</t>
  </si>
  <si>
    <t>18.04.2024 08:38:02</t>
  </si>
  <si>
    <t>18.04.2024 08:38:56</t>
  </si>
  <si>
    <t>18.04.2024 08:38:57</t>
  </si>
  <si>
    <t>18.04.2024 08:38:59</t>
  </si>
  <si>
    <t>18.04.2024 08:39:05</t>
  </si>
  <si>
    <t>18.04.2024 08:39:06</t>
  </si>
  <si>
    <t>18.04.2024 08:39:09</t>
  </si>
  <si>
    <t>18.04.2024 08:39:11</t>
  </si>
  <si>
    <t>18.04.2024 08:39:17</t>
  </si>
  <si>
    <t>18.04.2024 08:39:18</t>
  </si>
  <si>
    <t>18.04.2024 08:39:20</t>
  </si>
  <si>
    <t>18.04.2024 08:39:21</t>
  </si>
  <si>
    <t>18.04.2024 08:43:19</t>
  </si>
  <si>
    <t>18.04.2024 08:43:21</t>
  </si>
  <si>
    <t>18.04.2024 08:43:22</t>
  </si>
  <si>
    <t>18.04.2024 08:43:24</t>
  </si>
  <si>
    <t>18.04.2024 08:43:25</t>
  </si>
  <si>
    <t>18.04.2024 08:43:27</t>
  </si>
  <si>
    <t>18.04.2024 08:44:03</t>
  </si>
  <si>
    <t>18.04.2024 08:44:04</t>
  </si>
  <si>
    <t>18.04.2024 08:44:06</t>
  </si>
  <si>
    <t>18.04.2024 08:44:27</t>
  </si>
  <si>
    <t>18.04.2024 08:44:28</t>
  </si>
  <si>
    <t>18.04.2024 08:44:30</t>
  </si>
  <si>
    <t>18.04.2024 08:44:34</t>
  </si>
  <si>
    <t>18.04.2024 08:44:36</t>
  </si>
  <si>
    <t>18.04.2024 08:44:37</t>
  </si>
  <si>
    <t>18.04.2024 08:44:39</t>
  </si>
  <si>
    <t>18.04.2024 08:44:40</t>
  </si>
  <si>
    <t>18.04.2024 08:45:03</t>
  </si>
  <si>
    <t>18.04.2024 08:45:04</t>
  </si>
  <si>
    <t>18.04.2024 08:45:06</t>
  </si>
  <si>
    <t>18.04.2024 08:45:07</t>
  </si>
  <si>
    <t>18.04.2024 08:46:13</t>
  </si>
  <si>
    <t>18.04.2024 08:46:15</t>
  </si>
  <si>
    <t>18.04.2024 08:46:16</t>
  </si>
  <si>
    <t>18.04.2024 08:46:18</t>
  </si>
  <si>
    <t>18.04.2024 08:48:18</t>
  </si>
  <si>
    <t>18.04.2024 08:48:21</t>
  </si>
  <si>
    <t>18.04.2024 08:48:22</t>
  </si>
  <si>
    <t>18.04.2024 08:48:24</t>
  </si>
  <si>
    <t>18.04.2024 08:48:25</t>
  </si>
  <si>
    <t>18.04.2024 08:48:27</t>
  </si>
  <si>
    <t>18.04.2024 08:48:28</t>
  </si>
  <si>
    <t>18.04.2024 08:48:30</t>
  </si>
  <si>
    <t>18.04.2024 08:49:00</t>
  </si>
  <si>
    <t>18.04.2024 08:49:01</t>
  </si>
  <si>
    <t>18.04.2024 08:49:03</t>
  </si>
  <si>
    <t>18.04.2024 08:49:18</t>
  </si>
  <si>
    <t>18.04.2024 08:49:19</t>
  </si>
  <si>
    <t>18.04.2024 08:49:21</t>
  </si>
  <si>
    <t>18.04.2024 08:49:22</t>
  </si>
  <si>
    <t>18.04.2024 08:49:24</t>
  </si>
  <si>
    <t>18.04.2024 08:49:31</t>
  </si>
  <si>
    <t>18.04.2024 08:49:33</t>
  </si>
  <si>
    <t>18.04.2024 08:49:34</t>
  </si>
  <si>
    <t>18.04.2024 08:49:36</t>
  </si>
  <si>
    <t>18.04.2024 08:49:40</t>
  </si>
  <si>
    <t>18.04.2024 08:49:42</t>
  </si>
  <si>
    <t>18.04.2024 08:49:43</t>
  </si>
  <si>
    <t>18.04.2024 08:49:45</t>
  </si>
  <si>
    <t>18.04.2024 08:49:46</t>
  </si>
  <si>
    <t>18.04.2024 08:49:49</t>
  </si>
  <si>
    <t>18.04.2024 08:49:55</t>
  </si>
  <si>
    <t>18.04.2024 08:50:55</t>
  </si>
  <si>
    <t>18.04.2024 08:50:57</t>
  </si>
  <si>
    <t>18.04.2024 08:50:58</t>
  </si>
  <si>
    <t>18.04.2024 08:51:03</t>
  </si>
  <si>
    <t>18.04.2024 08:51:04</t>
  </si>
  <si>
    <t>18.04.2024 08:51:06</t>
  </si>
  <si>
    <t>18.04.2024 08:51:07</t>
  </si>
  <si>
    <t>18.04.2024 08:51:09</t>
  </si>
  <si>
    <t>18.04.2024 08:51:10</t>
  </si>
  <si>
    <t>18.04.2024 08:51:48</t>
  </si>
  <si>
    <t>18.04.2024 08:51:50</t>
  </si>
  <si>
    <t>18.04.2024 08:51:51</t>
  </si>
  <si>
    <t>18.04.2024 08:51:53</t>
  </si>
  <si>
    <t>18.04.2024 08:52:07</t>
  </si>
  <si>
    <t>18.04.2024 08:52:09</t>
  </si>
  <si>
    <t>18.04.2024 08:52:10</t>
  </si>
  <si>
    <t>18.04.2024 08:52:13</t>
  </si>
  <si>
    <t>18.04.2024 08:52:15</t>
  </si>
  <si>
    <t>18.04.2024 08:52:16</t>
  </si>
  <si>
    <t>18.04.2024 08:52:27</t>
  </si>
  <si>
    <t>18.04.2024 08:52:34</t>
  </si>
  <si>
    <t>18.04.2024 08:52:36</t>
  </si>
  <si>
    <t>18.04.2024 08:52:37</t>
  </si>
  <si>
    <t>18.04.2024 08:52:45</t>
  </si>
  <si>
    <t>18.04.2024 08:52:48</t>
  </si>
  <si>
    <t>18.04.2024 08:52:49</t>
  </si>
  <si>
    <t>18.04.2024 08:52:51</t>
  </si>
  <si>
    <t>18.04.2024 08:52:52</t>
  </si>
  <si>
    <t>18.04.2024 08:52:54</t>
  </si>
  <si>
    <t>18.04.2024 08:52:55</t>
  </si>
  <si>
    <t>18.04.2024 08:52:57</t>
  </si>
  <si>
    <t>18.04.2024 08:53:42</t>
  </si>
  <si>
    <t>18.04.2024 08:53:43</t>
  </si>
  <si>
    <t>18.04.2024 08:53:45</t>
  </si>
  <si>
    <t>18.04.2024 08:54:16</t>
  </si>
  <si>
    <t>18.04.2024 08:54:18</t>
  </si>
  <si>
    <t>18.04.2024 08:54:19</t>
  </si>
  <si>
    <t>18.04.2024 08:54:21</t>
  </si>
  <si>
    <t>18.04.2024 08:54:22</t>
  </si>
  <si>
    <t>18.04.2024 08:54:24</t>
  </si>
  <si>
    <t>18.04.2024 08:54:27</t>
  </si>
  <si>
    <t>18.04.2024 08:54:28</t>
  </si>
  <si>
    <t>18.04.2024 08:54:30</t>
  </si>
  <si>
    <t>18.04.2024 08:54:31</t>
  </si>
  <si>
    <t>18.04.2024 08:54:33</t>
  </si>
  <si>
    <t>18.04.2024 08:54:34</t>
  </si>
  <si>
    <t>18.04.2024 08:55:54</t>
  </si>
  <si>
    <t>18.04.2024 08:55:55</t>
  </si>
  <si>
    <t>18.04.2024 08:55:57</t>
  </si>
  <si>
    <t>18.04.2024 08:55:58</t>
  </si>
  <si>
    <t>18.04.2024 08:56:23</t>
  </si>
  <si>
    <t>18.04.2024 08:56:29</t>
  </si>
  <si>
    <t>18.04.2024 08:56:30</t>
  </si>
  <si>
    <t>18.04.2024 08:56:32</t>
  </si>
  <si>
    <t>18.04.2024 08:56:33</t>
  </si>
  <si>
    <t>18.04.2024 08:56:41</t>
  </si>
  <si>
    <t>18.04.2024 08:56:42</t>
  </si>
  <si>
    <t>18.04.2024 08:56:44</t>
  </si>
  <si>
    <t>18.04.2024 08:56:45</t>
  </si>
  <si>
    <t>18.04.2024 08:56:50</t>
  </si>
  <si>
    <t>18.04.2024 08:56:51</t>
  </si>
  <si>
    <t>18.04.2024 08:56:53</t>
  </si>
  <si>
    <t>18.04.2024 08:56:54</t>
  </si>
  <si>
    <t>18.04.2024 08:56:57</t>
  </si>
  <si>
    <t>18.04.2024 08:56:59</t>
  </si>
  <si>
    <t>18.04.2024 09:00:03</t>
  </si>
  <si>
    <t>18.04.2024 09:00:04</t>
  </si>
  <si>
    <t>18.04.2024 09:00:06</t>
  </si>
  <si>
    <t>18.04.2024 09:00:25</t>
  </si>
  <si>
    <t>18.04.2024 09:00:27</t>
  </si>
  <si>
    <t>18.04.2024 09:00:28</t>
  </si>
  <si>
    <t>18.04.2024 09:00:30</t>
  </si>
  <si>
    <t>18.04.2024 09:02:27</t>
  </si>
  <si>
    <t>18.04.2024 09:02:28</t>
  </si>
  <si>
    <t>18.04.2024 09:02:30</t>
  </si>
  <si>
    <t>18.04.2024 09:02:39</t>
  </si>
  <si>
    <t>18.04.2024 09:02:40</t>
  </si>
  <si>
    <t>18.04.2024 09:02:42</t>
  </si>
  <si>
    <t>18.04.2024 09:02:43</t>
  </si>
  <si>
    <t>18.04.2024 09:02:45</t>
  </si>
  <si>
    <t>18.04.2024 09:04:19</t>
  </si>
  <si>
    <t>18.04.2024 09:04:21</t>
  </si>
  <si>
    <t>18.04.2024 09:04:22</t>
  </si>
  <si>
    <t>18.04.2024 09:04:31</t>
  </si>
  <si>
    <t>18.04.2024 09:04:33</t>
  </si>
  <si>
    <t>18.04.2024 09:05:03</t>
  </si>
  <si>
    <t>18.04.2024 09:05:04</t>
  </si>
  <si>
    <t>18.04.2024 09:05:06</t>
  </si>
  <si>
    <t>18.04.2024 09:05:07</t>
  </si>
  <si>
    <t>18.04.2024 09:05:58</t>
  </si>
  <si>
    <t>18.04.2024 09:06:03</t>
  </si>
  <si>
    <t>18.04.2024 09:06:04</t>
  </si>
  <si>
    <t>18.04.2024 09:06:06</t>
  </si>
  <si>
    <t>18.04.2024 09:06:18</t>
  </si>
  <si>
    <t>18.04.2024 09:06:24</t>
  </si>
  <si>
    <t>18.04.2024 09:06:25</t>
  </si>
  <si>
    <t>18.04.2024 09:06:30</t>
  </si>
  <si>
    <t>18.04.2024 09:06:31</t>
  </si>
  <si>
    <t>18.04.2024 09:06:33</t>
  </si>
  <si>
    <t>18.04.2024 09:06:36</t>
  </si>
  <si>
    <t>18.04.2024 09:07:19</t>
  </si>
  <si>
    <t>18.04.2024 09:07:21</t>
  </si>
  <si>
    <t>18.04.2024 09:07:22</t>
  </si>
  <si>
    <t>18.04.2024 09:07:24</t>
  </si>
  <si>
    <t>18.04.2024 09:07:39</t>
  </si>
  <si>
    <t>18.04.2024 09:07:40</t>
  </si>
  <si>
    <t>18.04.2024 09:07:42</t>
  </si>
  <si>
    <t>18.04.2024 09:07:43</t>
  </si>
  <si>
    <t>18.04.2024 09:08:45</t>
  </si>
  <si>
    <t>18.04.2024 09:08:46</t>
  </si>
  <si>
    <t>18.04.2024 09:08:48</t>
  </si>
  <si>
    <t>18.04.2024 09:08:49</t>
  </si>
  <si>
    <t>18.04.2024 09:12:40</t>
  </si>
  <si>
    <t>18.04.2024 09:12:43</t>
  </si>
  <si>
    <t>18.04.2024 09:12:45</t>
  </si>
  <si>
    <t>18.04.2024 09:12:46</t>
  </si>
  <si>
    <t>18.04.2024 09:12:48</t>
  </si>
  <si>
    <t>18.04.2024 09:12:49</t>
  </si>
  <si>
    <t>18.04.2024 09:12:51</t>
  </si>
  <si>
    <t>18.04.2024 09:12:52</t>
  </si>
  <si>
    <t>18.04.2024 09:13:33</t>
  </si>
  <si>
    <t>18.04.2024 09:13:34</t>
  </si>
  <si>
    <t>18.04.2024 09:13:36</t>
  </si>
  <si>
    <t>18.04.2024 09:14:09</t>
  </si>
  <si>
    <t>18.04.2024 09:14:10</t>
  </si>
  <si>
    <t>18.04.2024 09:14:12</t>
  </si>
  <si>
    <t>18.04.2024 09:14:13</t>
  </si>
  <si>
    <t>18.04.2024 09:14:15</t>
  </si>
  <si>
    <t>18.04.2024 09:14:33</t>
  </si>
  <si>
    <t>18.04.2024 09:15:27</t>
  </si>
  <si>
    <t>18.04.2024 09:15:28</t>
  </si>
  <si>
    <t>18.04.2024 09:15:39</t>
  </si>
  <si>
    <t>18.04.2024 09:15:40</t>
  </si>
  <si>
    <t>18.04.2024 09:15:42</t>
  </si>
  <si>
    <t>18.04.2024 09:15:43</t>
  </si>
  <si>
    <t>18.04.2024 09:18:40</t>
  </si>
  <si>
    <t>18.04.2024 09:18:42</t>
  </si>
  <si>
    <t>18.04.2024 09:18:43</t>
  </si>
  <si>
    <t>18.04.2024 09:18:45</t>
  </si>
  <si>
    <t>18.04.2024 09:18:46</t>
  </si>
  <si>
    <t>18.04.2024 09:19:27</t>
  </si>
  <si>
    <t>18.04.2024 09:19:28</t>
  </si>
  <si>
    <t>18.04.2024 09:21:40</t>
  </si>
  <si>
    <t>18.04.2024 09:21:42</t>
  </si>
  <si>
    <t>18.04.2024 09:21:43</t>
  </si>
  <si>
    <t>18.04.2024 09:21:45</t>
  </si>
  <si>
    <t>18.04.2024 09:22:54</t>
  </si>
  <si>
    <t>18.04.2024 09:22:58</t>
  </si>
  <si>
    <t>18.04.2024 09:23:00</t>
  </si>
  <si>
    <t>18.04.2024 09:23:01</t>
  </si>
  <si>
    <t>18.04.2024 09:27:01</t>
  </si>
  <si>
    <t>18.04.2024 09:27:03</t>
  </si>
  <si>
    <t>18.04.2024 09:27:04</t>
  </si>
  <si>
    <t>18.04.2024 09:27:06</t>
  </si>
  <si>
    <t>18.04.2024 09:28:55</t>
  </si>
  <si>
    <t>18.04.2024 09:28:57</t>
  </si>
  <si>
    <t>18.04.2024 09:28:58</t>
  </si>
  <si>
    <t>18.04.2024 09:29:03</t>
  </si>
  <si>
    <t>18.04.2024 09:29:04</t>
  </si>
  <si>
    <t>18.04.2024 09:29:06</t>
  </si>
  <si>
    <t>18.04.2024 09:29:07</t>
  </si>
  <si>
    <t>18.04.2024 09:29:09</t>
  </si>
  <si>
    <t>18.04.2024 09:29:10</t>
  </si>
  <si>
    <t>18.04.2024 09:29:12</t>
  </si>
  <si>
    <t>18.04.2024 09:29:13</t>
  </si>
  <si>
    <t>18.04.2024 09:29:15</t>
  </si>
  <si>
    <t>18.04.2024 09:29:16</t>
  </si>
  <si>
    <t>18.04.2024 09:29:18</t>
  </si>
  <si>
    <t>18.04.2024 09:29:25</t>
  </si>
  <si>
    <t>18.04.2024 09:29:27</t>
  </si>
  <si>
    <t>18.04.2024 09:29:28</t>
  </si>
  <si>
    <t>18.04.2024 09:29:30</t>
  </si>
  <si>
    <t>18.04.2024 09:29:40</t>
  </si>
  <si>
    <t>18.04.2024 09:29:42</t>
  </si>
  <si>
    <t>18.04.2024 09:29:43</t>
  </si>
  <si>
    <t>18.04.2024 09:31:04</t>
  </si>
  <si>
    <t>18.04.2024 09:31:06</t>
  </si>
  <si>
    <t>18.04.2024 09:31:07</t>
  </si>
  <si>
    <t>18.04.2024 09:31:09</t>
  </si>
  <si>
    <t>18.04.2024 09:31:10</t>
  </si>
  <si>
    <t>18.04.2024 09:31:22</t>
  </si>
  <si>
    <t>18.04.2024 09:31:24</t>
  </si>
  <si>
    <t>18.04.2024 09:31:25</t>
  </si>
  <si>
    <t>18.04.2024 09:31:27</t>
  </si>
  <si>
    <t>18.04.2024 09:31:28</t>
  </si>
  <si>
    <t>18.04.2024 09:31:55</t>
  </si>
  <si>
    <t>18.04.2024 09:31:57</t>
  </si>
  <si>
    <t>18.04.2024 09:31:58</t>
  </si>
  <si>
    <t>18.04.2024 09:32:36</t>
  </si>
  <si>
    <t>18.04.2024 09:32:38</t>
  </si>
  <si>
    <t>18.04.2024 09:32:39</t>
  </si>
  <si>
    <t>18.04.2024 09:32:41</t>
  </si>
  <si>
    <t>18.04.2024 09:34:09</t>
  </si>
  <si>
    <t>18.04.2024 09:34:10</t>
  </si>
  <si>
    <t>18.04.2024 09:34:12</t>
  </si>
  <si>
    <t>18.04.2024 09:34:13</t>
  </si>
  <si>
    <t>18.04.2024 09:34:30</t>
  </si>
  <si>
    <t>18.04.2024 09:34:31</t>
  </si>
  <si>
    <t>18.04.2024 09:34:33</t>
  </si>
  <si>
    <t>18.04.2024 09:34:34</t>
  </si>
  <si>
    <t>18.04.2024 09:34:36</t>
  </si>
  <si>
    <t>18.04.2024 09:35:03</t>
  </si>
  <si>
    <t>18.04.2024 09:35:04</t>
  </si>
  <si>
    <t>18.04.2024 09:35:06</t>
  </si>
  <si>
    <t>18.04.2024 09:35:07</t>
  </si>
  <si>
    <t>18.04.2024 09:35:09</t>
  </si>
  <si>
    <t>18.04.2024 09:35:18</t>
  </si>
  <si>
    <t>18.04.2024 09:37:33</t>
  </si>
  <si>
    <t>18.04.2024 09:37:34</t>
  </si>
  <si>
    <t>18.04.2024 09:37:48</t>
  </si>
  <si>
    <t>18.04.2024 09:37:49</t>
  </si>
  <si>
    <t>18.04.2024 09:37:51</t>
  </si>
  <si>
    <t>18.04.2024 09:37:52</t>
  </si>
  <si>
    <t>18.04.2024 09:37:54</t>
  </si>
  <si>
    <t>18.04.2024 09:38:57</t>
  </si>
  <si>
    <t>18.04.2024 09:38:58</t>
  </si>
  <si>
    <t>18.04.2024 09:39:00</t>
  </si>
  <si>
    <t>18.04.2024 09:39:01</t>
  </si>
  <si>
    <t>18.04.2024 09:40:12</t>
  </si>
  <si>
    <t>18.04.2024 09:40:24</t>
  </si>
  <si>
    <t>18.04.2024 09:40:25</t>
  </si>
  <si>
    <t>18.04.2024 09:40:27</t>
  </si>
  <si>
    <t>18.04.2024 09:40:49</t>
  </si>
  <si>
    <t>18.04.2024 09:40:51</t>
  </si>
  <si>
    <t>18.04.2024 09:41:37</t>
  </si>
  <si>
    <t>18.04.2024 09:42:04</t>
  </si>
  <si>
    <t>18.04.2024 09:42:36</t>
  </si>
  <si>
    <t>18.04.2024 09:42:37</t>
  </si>
  <si>
    <t>18.04.2024 09:42:39</t>
  </si>
  <si>
    <t>18.04.2024 09:43:30</t>
  </si>
  <si>
    <t>18.04.2024 09:43:31</t>
  </si>
  <si>
    <t>18.04.2024 09:43:33</t>
  </si>
  <si>
    <t>18.04.2024 09:44:04</t>
  </si>
  <si>
    <t>18.04.2024 09:44:06</t>
  </si>
  <si>
    <t>18.04.2024 09:44:07</t>
  </si>
  <si>
    <t>18.04.2024 09:44:12</t>
  </si>
  <si>
    <t>18.04.2024 09:44:13</t>
  </si>
  <si>
    <t>18.04.2024 09:44:15</t>
  </si>
  <si>
    <t>18.04.2024 09:44:40</t>
  </si>
  <si>
    <t>18.04.2024 09:44:42</t>
  </si>
  <si>
    <t>18.04.2024 09:44:43</t>
  </si>
  <si>
    <t>18.04.2024 09:45:54</t>
  </si>
  <si>
    <t>18.04.2024 09:45:55</t>
  </si>
  <si>
    <t>18.04.2024 09:45:57</t>
  </si>
  <si>
    <t>18.04.2024 09:45:58</t>
  </si>
  <si>
    <t>18.04.2024 09:47:09</t>
  </si>
  <si>
    <t>18.04.2024 09:47:10</t>
  </si>
  <si>
    <t>18.04.2024 09:47:12</t>
  </si>
  <si>
    <t>18.04.2024 09:47:13</t>
  </si>
  <si>
    <t>18.04.2024 09:47:22</t>
  </si>
  <si>
    <t>18.04.2024 09:47:24</t>
  </si>
  <si>
    <t>18.04.2024 09:47:25</t>
  </si>
  <si>
    <t>18.04.2024 09:48:31</t>
  </si>
  <si>
    <t>18.04.2024 09:48:33</t>
  </si>
  <si>
    <t>18.04.2024 09:48:34</t>
  </si>
  <si>
    <t>18.04.2024 09:48:36</t>
  </si>
  <si>
    <t>18.04.2024 09:48:46</t>
  </si>
  <si>
    <t>18.04.2024 09:48:48</t>
  </si>
  <si>
    <t>18.04.2024 09:48:49</t>
  </si>
  <si>
    <t>18.04.2024 09:48:51</t>
  </si>
  <si>
    <t>18.04.2024 09:49:03</t>
  </si>
  <si>
    <t>18.04.2024 09:49:04</t>
  </si>
  <si>
    <t>18.04.2024 09:49:06</t>
  </si>
  <si>
    <t>18.04.2024 09:49:42</t>
  </si>
  <si>
    <t>18.04.2024 09:49:43</t>
  </si>
  <si>
    <t>18.04.2024 09:49:45</t>
  </si>
  <si>
    <t>18.04.2024 09:49:46</t>
  </si>
  <si>
    <t>18.04.2024 09:49:55</t>
  </si>
  <si>
    <t>18.04.2024 09:51:37</t>
  </si>
  <si>
    <t>18.04.2024 09:51:39</t>
  </si>
  <si>
    <t>18.04.2024 09:51:40</t>
  </si>
  <si>
    <t>18.04.2024 09:51:42</t>
  </si>
  <si>
    <t>18.04.2024 09:51:43</t>
  </si>
  <si>
    <t>18.04.2024 09:51:51</t>
  </si>
  <si>
    <t>18.04.2024 09:51:52</t>
  </si>
  <si>
    <t>18.04.2024 09:51:54</t>
  </si>
  <si>
    <t>18.04.2024 09:51:55</t>
  </si>
  <si>
    <t>18.04.2024 09:53:42</t>
  </si>
  <si>
    <t>18.04.2024 09:53:43</t>
  </si>
  <si>
    <t>18.04.2024 09:54:55</t>
  </si>
  <si>
    <t>18.04.2024 09:54:57</t>
  </si>
  <si>
    <t>18.04.2024 09:54:58</t>
  </si>
  <si>
    <t>18.04.2024 09:56:04</t>
  </si>
  <si>
    <t>18.04.2024 09:56:06</t>
  </si>
  <si>
    <t>18.04.2024 09:56:07</t>
  </si>
  <si>
    <t>18.04.2024 09:56:09</t>
  </si>
  <si>
    <t>18.04.2024 09:56:33</t>
  </si>
  <si>
    <t>18.04.2024 09:56:34</t>
  </si>
  <si>
    <t>18.04.2024 09:56:36</t>
  </si>
  <si>
    <t>18.04.2024 09:56:37</t>
  </si>
  <si>
    <t>18.04.2024 09:56:39</t>
  </si>
  <si>
    <t>18.04.2024 09:56:40</t>
  </si>
  <si>
    <t>18.04.2024 09:58:18</t>
  </si>
  <si>
    <t>18.04.2024 09:58:19</t>
  </si>
  <si>
    <t>18.04.2024 09:58:21</t>
  </si>
  <si>
    <t>18.04.2024 09:58:30</t>
  </si>
  <si>
    <t>18.04.2024 09:58:31</t>
  </si>
  <si>
    <t>18.04.2024 09:58:33</t>
  </si>
  <si>
    <t>18.04.2024 09:59:06</t>
  </si>
  <si>
    <t>18.04.2024 09:59:07</t>
  </si>
  <si>
    <t>18.04.2024 09:59:09</t>
  </si>
  <si>
    <t>18.04.2024 09:59:12</t>
  </si>
  <si>
    <t>18.04.2024 09:59:13</t>
  </si>
  <si>
    <t>18.04.2024 09:59:30</t>
  </si>
  <si>
    <t>18.04.2024 09:59:31</t>
  </si>
  <si>
    <t>18.04.2024 09:59:33</t>
  </si>
  <si>
    <t>18.04.2024 09:59:34</t>
  </si>
  <si>
    <t>18.04.2024 10:00:36</t>
  </si>
  <si>
    <t>18.04.2024 10:00:37</t>
  </si>
  <si>
    <t>18.04.2024 10:00:39</t>
  </si>
  <si>
    <t>18.04.2024 10:00:40</t>
  </si>
  <si>
    <t>18.04.2024 10:00:45</t>
  </si>
  <si>
    <t>18.04.2024 10:00:49</t>
  </si>
  <si>
    <t>18.04.2024 10:00:58</t>
  </si>
  <si>
    <t>18.04.2024 10:01:00</t>
  </si>
  <si>
    <t>18.04.2024 10:01:01</t>
  </si>
  <si>
    <t>18.04.2024 10:01:03</t>
  </si>
  <si>
    <t>18.04.2024 10:01:38</t>
  </si>
  <si>
    <t>18.04.2024 10:01:39</t>
  </si>
  <si>
    <t>18.04.2024 10:01:41</t>
  </si>
  <si>
    <t>18.04.2024 10:01:45</t>
  </si>
  <si>
    <t>18.04.2024 10:01:48</t>
  </si>
  <si>
    <t>18.04.2024 10:01:50</t>
  </si>
  <si>
    <t>18.04.2024 10:01:51</t>
  </si>
  <si>
    <t>18.04.2024 10:01:53</t>
  </si>
  <si>
    <t>18.04.2024 10:02:07</t>
  </si>
  <si>
    <t>18.04.2024 10:02:09</t>
  </si>
  <si>
    <t>18.04.2024 10:02:10</t>
  </si>
  <si>
    <t>18.04.2024 10:02:27</t>
  </si>
  <si>
    <t>18.04.2024 10:02:28</t>
  </si>
  <si>
    <t>18.04.2024 10:02:30</t>
  </si>
  <si>
    <t>18.04.2024 10:05:31</t>
  </si>
  <si>
    <t>18.04.2024 10:05:33</t>
  </si>
  <si>
    <t>18.04.2024 10:05:34</t>
  </si>
  <si>
    <t>18.04.2024 10:06:43</t>
  </si>
  <si>
    <t>18.04.2024 10:06:45</t>
  </si>
  <si>
    <t>18.04.2024 10:06:46</t>
  </si>
  <si>
    <t>18.04.2024 10:06:48</t>
  </si>
  <si>
    <t>18.04.2024 10:07:45</t>
  </si>
  <si>
    <t>18.04.2024 10:07:46</t>
  </si>
  <si>
    <t>18.04.2024 10:07:48</t>
  </si>
  <si>
    <t>18.04.2024 10:07:49</t>
  </si>
  <si>
    <t>18.04.2024 10:07:51</t>
  </si>
  <si>
    <t>18.04.2024 10:08:07</t>
  </si>
  <si>
    <t>18.04.2024 10:08:54</t>
  </si>
  <si>
    <t>18.04.2024 10:08:55</t>
  </si>
  <si>
    <t>18.04.2024 10:09:01</t>
  </si>
  <si>
    <t>18.04.2024 10:09:03</t>
  </si>
  <si>
    <t>18.04.2024 10:10:46</t>
  </si>
  <si>
    <t>18.04.2024 10:10:48</t>
  </si>
  <si>
    <t>18.04.2024 10:11:55</t>
  </si>
  <si>
    <t>18.04.2024 10:11:57</t>
  </si>
  <si>
    <t>18.04.2024 10:12:31</t>
  </si>
  <si>
    <t>18.04.2024 10:12:33</t>
  </si>
  <si>
    <t>18.04.2024 10:12:34</t>
  </si>
  <si>
    <t>18.04.2024 10:13:24</t>
  </si>
  <si>
    <t>18.04.2024 10:13:25</t>
  </si>
  <si>
    <t>18.04.2024 10:13:27</t>
  </si>
  <si>
    <t>18.04.2024 10:13:28</t>
  </si>
  <si>
    <t>18.04.2024 10:13:30</t>
  </si>
  <si>
    <t>18.04.2024 10:13:31</t>
  </si>
  <si>
    <t>18.04.2024 10:14:18</t>
  </si>
  <si>
    <t>18.04.2024 10:14:19</t>
  </si>
  <si>
    <t>18.04.2024 10:14:21</t>
  </si>
  <si>
    <t>18.04.2024 10:14:22</t>
  </si>
  <si>
    <t>18.04.2024 10:16:33</t>
  </si>
  <si>
    <t>18.04.2024 10:16:34</t>
  </si>
  <si>
    <t>18.04.2024 10:16:36</t>
  </si>
  <si>
    <t>18.04.2024 10:16:37</t>
  </si>
  <si>
    <t>18.04.2024 10:16:42</t>
  </si>
  <si>
    <t>18.04.2024 10:16:43</t>
  </si>
  <si>
    <t>18.04.2024 10:16:45</t>
  </si>
  <si>
    <t>18.04.2024 10:17:16</t>
  </si>
  <si>
    <t>18.04.2024 10:17:18</t>
  </si>
  <si>
    <t>18.04.2024 10:17:19</t>
  </si>
  <si>
    <t>18.04.2024 10:17:21</t>
  </si>
  <si>
    <t>18.04.2024 10:18:16</t>
  </si>
  <si>
    <t>18.04.2024 10:19:27</t>
  </si>
  <si>
    <t>18.04.2024 10:19:28</t>
  </si>
  <si>
    <t>18.04.2024 10:19:30</t>
  </si>
  <si>
    <t>18.04.2024 10:19:36</t>
  </si>
  <si>
    <t>18.04.2024 10:19:37</t>
  </si>
  <si>
    <t>18.04.2024 10:19:43</t>
  </si>
  <si>
    <t>18.04.2024 10:19:45</t>
  </si>
  <si>
    <t>18.04.2024 10:20:10</t>
  </si>
  <si>
    <t>18.04.2024 10:20:12</t>
  </si>
  <si>
    <t>18.04.2024 10:20:34</t>
  </si>
  <si>
    <t>18.04.2024 10:20:36</t>
  </si>
  <si>
    <t>18.04.2024 10:20:37</t>
  </si>
  <si>
    <t>18.04.2024 10:20:39</t>
  </si>
  <si>
    <t>18.04.2024 10:21:01</t>
  </si>
  <si>
    <t>18.04.2024 10:21:03</t>
  </si>
  <si>
    <t>18.04.2024 10:21:07</t>
  </si>
  <si>
    <t>18.04.2024 10:21:09</t>
  </si>
  <si>
    <t>18.04.2024 10:21:10</t>
  </si>
  <si>
    <t>18.04.2024 10:21:42</t>
  </si>
  <si>
    <t>18.04.2024 10:21:43</t>
  </si>
  <si>
    <t>18.04.2024 10:21:45</t>
  </si>
  <si>
    <t>18.04.2024 10:21:46</t>
  </si>
  <si>
    <t>18.04.2024 10:21:48</t>
  </si>
  <si>
    <t>18.04.2024 10:21:55</t>
  </si>
  <si>
    <t>18.04.2024 10:21:57</t>
  </si>
  <si>
    <t>18.04.2024 10:21:58</t>
  </si>
  <si>
    <t>18.04.2024 10:22:00</t>
  </si>
  <si>
    <t>18.04.2024 10:22:01</t>
  </si>
  <si>
    <t>18.04.2024 10:22:09</t>
  </si>
  <si>
    <t>18.04.2024 10:22:10</t>
  </si>
  <si>
    <t>18.04.2024 10:22:12</t>
  </si>
  <si>
    <t>18.04.2024 10:22:13</t>
  </si>
  <si>
    <t>18.04.2024 10:23:03</t>
  </si>
  <si>
    <t>18.04.2024 10:23:04</t>
  </si>
  <si>
    <t>18.04.2024 10:23:06</t>
  </si>
  <si>
    <t>18.04.2024 10:23:07</t>
  </si>
  <si>
    <t>18.04.2024 10:23:09</t>
  </si>
  <si>
    <t>18.04.2024 10:23:10</t>
  </si>
  <si>
    <t>18.04.2024 10:23:49</t>
  </si>
  <si>
    <t>18.04.2024 10:23:51</t>
  </si>
  <si>
    <t>18.04.2024 10:23:52</t>
  </si>
  <si>
    <t>18.04.2024 10:23:54</t>
  </si>
  <si>
    <t>18.04.2024 10:23:55</t>
  </si>
  <si>
    <t>18.04.2024 10:23:57</t>
  </si>
  <si>
    <t>18.04.2024 10:23:58</t>
  </si>
  <si>
    <t>18.04.2024 10:24:00</t>
  </si>
  <si>
    <t>18.04.2024 10:24:27</t>
  </si>
  <si>
    <t>18.04.2024 10:24:28</t>
  </si>
  <si>
    <t>18.04.2024 10:24:30</t>
  </si>
  <si>
    <t>18.04.2024 10:24:31</t>
  </si>
  <si>
    <t>18.04.2024 10:24:33</t>
  </si>
  <si>
    <t>18.04.2024 10:24:50</t>
  </si>
  <si>
    <t>18.04.2024 10:24:51</t>
  </si>
  <si>
    <t>18.04.2024 10:24:53</t>
  </si>
  <si>
    <t>18.04.2024 10:24:54</t>
  </si>
  <si>
    <t>18.04.2024 10:25:27</t>
  </si>
  <si>
    <t>18.04.2024 10:25:28</t>
  </si>
  <si>
    <t>18.04.2024 10:25:30</t>
  </si>
  <si>
    <t>18.04.2024 10:25:31</t>
  </si>
  <si>
    <t>18.04.2024 10:26:09</t>
  </si>
  <si>
    <t>18.04.2024 10:26:10</t>
  </si>
  <si>
    <t>18.04.2024 10:28:49</t>
  </si>
  <si>
    <t>18.04.2024 10:28:52</t>
  </si>
  <si>
    <t>18.04.2024 10:28:54</t>
  </si>
  <si>
    <t>18.04.2024 10:28:55</t>
  </si>
  <si>
    <t>18.04.2024 10:29:54</t>
  </si>
  <si>
    <t>18.04.2024 10:29:56</t>
  </si>
  <si>
    <t>18.04.2024 10:29:57</t>
  </si>
  <si>
    <t>18.04.2024 10:29:59</t>
  </si>
  <si>
    <t>18.04.2024 10:30:06</t>
  </si>
  <si>
    <t>18.04.2024 10:30:08</t>
  </si>
  <si>
    <t>18.04.2024 10:30:09</t>
  </si>
  <si>
    <t>18.04.2024 10:30:11</t>
  </si>
  <si>
    <t>18.04.2024 10:30:39</t>
  </si>
  <si>
    <t>18.04.2024 10:30:41</t>
  </si>
  <si>
    <t>18.04.2024 10:30:42</t>
  </si>
  <si>
    <t>18.04.2024 10:30:44</t>
  </si>
  <si>
    <t>18.04.2024 10:30:50</t>
  </si>
  <si>
    <t>18.04.2024 10:30:51</t>
  </si>
  <si>
    <t>18.04.2024 10:33:25</t>
  </si>
  <si>
    <t>18.04.2024 10:33:27</t>
  </si>
  <si>
    <t>18.04.2024 10:33:28</t>
  </si>
  <si>
    <t>18.04.2024 10:33:30</t>
  </si>
  <si>
    <t>18.04.2024 10:33:31</t>
  </si>
  <si>
    <t>18.04.2024 10:33:33</t>
  </si>
  <si>
    <t>18.04.2024 10:34:10</t>
  </si>
  <si>
    <t>18.04.2024 10:34:12</t>
  </si>
  <si>
    <t>18.04.2024 10:34:13</t>
  </si>
  <si>
    <t>18.04.2024 10:34:15</t>
  </si>
  <si>
    <t>18.04.2024 10:34:21</t>
  </si>
  <si>
    <t>18.04.2024 10:34:24</t>
  </si>
  <si>
    <t>18.04.2024 10:34:25</t>
  </si>
  <si>
    <t>18.04.2024 10:34:27</t>
  </si>
  <si>
    <t>18.04.2024 10:34:37</t>
  </si>
  <si>
    <t>18.04.2024 10:34:39</t>
  </si>
  <si>
    <t>18.04.2024 10:35:48</t>
  </si>
  <si>
    <t>18.04.2024 10:35:49</t>
  </si>
  <si>
    <t>18.04.2024 10:35:51</t>
  </si>
  <si>
    <t>18.04.2024 10:35:52</t>
  </si>
  <si>
    <t>18.04.2024 10:35:54</t>
  </si>
  <si>
    <t>18.04.2024 10:36:09</t>
  </si>
  <si>
    <t>18.04.2024 10:36:10</t>
  </si>
  <si>
    <t>18.04.2024 10:36:24</t>
  </si>
  <si>
    <t>18.04.2024 10:36:25</t>
  </si>
  <si>
    <t>18.04.2024 10:36:27</t>
  </si>
  <si>
    <t>18.04.2024 10:36:28</t>
  </si>
  <si>
    <t>18.04.2024 10:36:30</t>
  </si>
  <si>
    <t>18.04.2024 10:36:40</t>
  </si>
  <si>
    <t>18.04.2024 10:36:42</t>
  </si>
  <si>
    <t>18.04.2024 10:36:43</t>
  </si>
  <si>
    <t>18.04.2024 10:36:45</t>
  </si>
  <si>
    <t>18.04.2024 10:36:46</t>
  </si>
  <si>
    <t>18.04.2024 10:37:21</t>
  </si>
  <si>
    <t>18.04.2024 10:37:22</t>
  </si>
  <si>
    <t>18.04.2024 10:37:24</t>
  </si>
  <si>
    <t>18.04.2024 10:37:25</t>
  </si>
  <si>
    <t>18.04.2024 10:37:27</t>
  </si>
  <si>
    <t>18.04.2024 10:37:28</t>
  </si>
  <si>
    <t>18.04.2024 10:38:12</t>
  </si>
  <si>
    <t>18.04.2024 10:38:13</t>
  </si>
  <si>
    <t>18.04.2024 10:38:15</t>
  </si>
  <si>
    <t>18.04.2024 10:38:16</t>
  </si>
  <si>
    <t>18.04.2024 10:38:18</t>
  </si>
  <si>
    <t>18.04.2024 10:40:01</t>
  </si>
  <si>
    <t>18.04.2024 10:40:03</t>
  </si>
  <si>
    <t>18.04.2024 10:40:04</t>
  </si>
  <si>
    <t>18.04.2024 10:40:06</t>
  </si>
  <si>
    <t>18.04.2024 10:40:13</t>
  </si>
  <si>
    <t>18.04.2024 10:40:15</t>
  </si>
  <si>
    <t>18.04.2024 10:41:24</t>
  </si>
  <si>
    <t>18.04.2024 10:41:25</t>
  </si>
  <si>
    <t>18.04.2024 10:41:27</t>
  </si>
  <si>
    <t>18.04.2024 10:41:52</t>
  </si>
  <si>
    <t>18.04.2024 10:41:54</t>
  </si>
  <si>
    <t>18.04.2024 10:41:55</t>
  </si>
  <si>
    <t>18.04.2024 10:41:57</t>
  </si>
  <si>
    <t>18.04.2024 10:42:00</t>
  </si>
  <si>
    <t>18.04.2024 10:42:01</t>
  </si>
  <si>
    <t>18.04.2024 10:42:37</t>
  </si>
  <si>
    <t>18.04.2024 10:42:39</t>
  </si>
  <si>
    <t>18.04.2024 10:42:40</t>
  </si>
  <si>
    <t>18.04.2024 10:42:42</t>
  </si>
  <si>
    <t>18.04.2024 10:42:43</t>
  </si>
  <si>
    <t>18.04.2024 10:42:45</t>
  </si>
  <si>
    <t>18.04.2024 10:44:01</t>
  </si>
  <si>
    <t>18.04.2024 10:44:03</t>
  </si>
  <si>
    <t>18.04.2024 10:44:04</t>
  </si>
  <si>
    <t>18.04.2024 10:44:06</t>
  </si>
  <si>
    <t>18.04.2024 10:44:07</t>
  </si>
  <si>
    <t>18.04.2024 10:44:18</t>
  </si>
  <si>
    <t>18.04.2024 10:44:22</t>
  </si>
  <si>
    <t>18.04.2024 10:44:24</t>
  </si>
  <si>
    <t>18.04.2024 10:45:42</t>
  </si>
  <si>
    <t>18.04.2024 10:45:43</t>
  </si>
  <si>
    <t>18.04.2024 10:45:45</t>
  </si>
  <si>
    <t>18.04.2024 10:47:15</t>
  </si>
  <si>
    <t>18.04.2024 10:47:16</t>
  </si>
  <si>
    <t>18.04.2024 10:47:30</t>
  </si>
  <si>
    <t>18.04.2024 10:47:33</t>
  </si>
  <si>
    <t>18.04.2024 10:47:34</t>
  </si>
  <si>
    <t>18.04.2024 10:48:21</t>
  </si>
  <si>
    <t>18.04.2024 10:48:22</t>
  </si>
  <si>
    <t>18.04.2024 10:48:24</t>
  </si>
  <si>
    <t>18.04.2024 10:48:25</t>
  </si>
  <si>
    <t>18.04.2024 10:48:34</t>
  </si>
  <si>
    <t>18.04.2024 10:48:36</t>
  </si>
  <si>
    <t>18.04.2024 10:48:37</t>
  </si>
  <si>
    <t>18.04.2024 10:48:39</t>
  </si>
  <si>
    <t>18.04.2024 10:48:43</t>
  </si>
  <si>
    <t>18.04.2024 10:48:45</t>
  </si>
  <si>
    <t>18.04.2024 10:48:54</t>
  </si>
  <si>
    <t>18.04.2024 10:48:55</t>
  </si>
  <si>
    <t>18.04.2024 10:48:57</t>
  </si>
  <si>
    <t>18.04.2024 10:48:58</t>
  </si>
  <si>
    <t>18.04.2024 10:49:01</t>
  </si>
  <si>
    <t>18.04.2024 10:49:44</t>
  </si>
  <si>
    <t>18.04.2024 10:49:45</t>
  </si>
  <si>
    <t>18.04.2024 10:50:13</t>
  </si>
  <si>
    <t>18.04.2024 10:50:15</t>
  </si>
  <si>
    <t>18.04.2024 10:50:16</t>
  </si>
  <si>
    <t>18.04.2024 10:50:18</t>
  </si>
  <si>
    <t>18.04.2024 10:50:21</t>
  </si>
  <si>
    <t>18.04.2024 10:50:22</t>
  </si>
  <si>
    <t>18.04.2024 10:50:24</t>
  </si>
  <si>
    <t>18.04.2024 10:50:31</t>
  </si>
  <si>
    <t>18.04.2024 10:50:33</t>
  </si>
  <si>
    <t>18.04.2024 10:50:34</t>
  </si>
  <si>
    <t>18.04.2024 10:50:42</t>
  </si>
  <si>
    <t>18.04.2024 10:50:43</t>
  </si>
  <si>
    <t>18.04.2024 10:50:45</t>
  </si>
  <si>
    <t>18.04.2024 10:50:46</t>
  </si>
  <si>
    <t>18.04.2024 10:51:12</t>
  </si>
  <si>
    <t>18.04.2024 10:51:13</t>
  </si>
  <si>
    <t>18.04.2024 10:51:15</t>
  </si>
  <si>
    <t>18.04.2024 10:51:28</t>
  </si>
  <si>
    <t>18.04.2024 10:51:30</t>
  </si>
  <si>
    <t>18.04.2024 10:51:31</t>
  </si>
  <si>
    <t>18.04.2024 10:51:33</t>
  </si>
  <si>
    <t>18.04.2024 10:51:34</t>
  </si>
  <si>
    <t>18.04.2024 10:52:00</t>
  </si>
  <si>
    <t>18.04.2024 10:52:01</t>
  </si>
  <si>
    <t>18.04.2024 10:52:03</t>
  </si>
  <si>
    <t>18.04.2024 10:52:30</t>
  </si>
  <si>
    <t>18.04.2024 10:52:31</t>
  </si>
  <si>
    <t>18.04.2024 10:52:33</t>
  </si>
  <si>
    <t>18.04.2024 10:52:34</t>
  </si>
  <si>
    <t>18.04.2024 10:52:43</t>
  </si>
  <si>
    <t>18.04.2024 10:52:45</t>
  </si>
  <si>
    <t>18.04.2024 10:52:46</t>
  </si>
  <si>
    <t>18.04.2024 10:52:48</t>
  </si>
  <si>
    <t>18.04.2024 10:52:49</t>
  </si>
  <si>
    <t>18.04.2024 10:52:51</t>
  </si>
  <si>
    <t>18.04.2024 10:52:52</t>
  </si>
  <si>
    <t>18.04.2024 10:53:10</t>
  </si>
  <si>
    <t>18.04.2024 10:53:12</t>
  </si>
  <si>
    <t>18.04.2024 10:53:13</t>
  </si>
  <si>
    <t>18.04.2024 10:53:15</t>
  </si>
  <si>
    <t>18.04.2024 10:53:43</t>
  </si>
  <si>
    <t>18.04.2024 10:53:45</t>
  </si>
  <si>
    <t>18.04.2024 10:53:46</t>
  </si>
  <si>
    <t>18.04.2024 10:53:48</t>
  </si>
  <si>
    <t>18.04.2024 10:54:19</t>
  </si>
  <si>
    <t>18.04.2024 10:55:39</t>
  </si>
  <si>
    <t>18.04.2024 10:55:40</t>
  </si>
  <si>
    <t>18.04.2024 10:55:42</t>
  </si>
  <si>
    <t>18.04.2024 10:55:43</t>
  </si>
  <si>
    <t>18.04.2024 10:55:49</t>
  </si>
  <si>
    <t>18.04.2024 10:55:51</t>
  </si>
  <si>
    <t>18.04.2024 10:55:52</t>
  </si>
  <si>
    <t>18.04.2024 10:55:54</t>
  </si>
  <si>
    <t>18.04.2024 10:55:55</t>
  </si>
  <si>
    <t>18.04.2024 10:56:31</t>
  </si>
  <si>
    <t>18.04.2024 10:56:33</t>
  </si>
  <si>
    <t>18.04.2024 10:56:34</t>
  </si>
  <si>
    <t>18.04.2024 10:56:38</t>
  </si>
  <si>
    <t>18.04.2024 10:56:54</t>
  </si>
  <si>
    <t>18.04.2024 10:56:56</t>
  </si>
  <si>
    <t>18.04.2024 10:56:57</t>
  </si>
  <si>
    <t>18.04.2024 10:56:59</t>
  </si>
  <si>
    <t>18.04.2024 10:57:00</t>
  </si>
  <si>
    <t>18.04.2024 10:59:46</t>
  </si>
  <si>
    <t>18.04.2024 10:59:48</t>
  </si>
  <si>
    <t>18.04.2024 10:59:49</t>
  </si>
  <si>
    <t>18.04.2024 10:59:51</t>
  </si>
  <si>
    <t>18.04.2024 11:00:07</t>
  </si>
  <si>
    <t>18.04.2024 11:00:10</t>
  </si>
  <si>
    <t>18.04.2024 11:00:12</t>
  </si>
  <si>
    <t>18.04.2024 11:01:06</t>
  </si>
  <si>
    <t>18.04.2024 11:01:07</t>
  </si>
  <si>
    <t>18.04.2024 11:01:09</t>
  </si>
  <si>
    <t>18.04.2024 11:01:12</t>
  </si>
  <si>
    <t>18.04.2024 11:01:19</t>
  </si>
  <si>
    <t>18.04.2024 11:01:21</t>
  </si>
  <si>
    <t>18.04.2024 11:01:22</t>
  </si>
  <si>
    <t>18.04.2024 11:01:24</t>
  </si>
  <si>
    <t>18.04.2024 11:01:34</t>
  </si>
  <si>
    <t>18.04.2024 11:01:36</t>
  </si>
  <si>
    <t>18.04.2024 11:01:39</t>
  </si>
  <si>
    <t>18.04.2024 11:01:48</t>
  </si>
  <si>
    <t>18.04.2024 11:01:49</t>
  </si>
  <si>
    <t>18.04.2024 11:01:51</t>
  </si>
  <si>
    <t>18.04.2024 11:01:52</t>
  </si>
  <si>
    <t>18.04.2024 11:02:06</t>
  </si>
  <si>
    <t>18.04.2024 11:02:07</t>
  </si>
  <si>
    <t>18.04.2024 11:02:09</t>
  </si>
  <si>
    <t>18.04.2024 11:02:10</t>
  </si>
  <si>
    <t>18.04.2024 11:02:33</t>
  </si>
  <si>
    <t>18.04.2024 11:02:34</t>
  </si>
  <si>
    <t>18.04.2024 11:02:36</t>
  </si>
  <si>
    <t>18.04.2024 11:03:16</t>
  </si>
  <si>
    <t>18.04.2024 11:03:18</t>
  </si>
  <si>
    <t>18.04.2024 11:03:19</t>
  </si>
  <si>
    <t>18.04.2024 11:03:21</t>
  </si>
  <si>
    <t>18.04.2024 11:03:22</t>
  </si>
  <si>
    <t>18.04.2024 11:03:24</t>
  </si>
  <si>
    <t>18.04.2024 11:03:28</t>
  </si>
  <si>
    <t>18.04.2024 11:03:30</t>
  </si>
  <si>
    <t>18.04.2024 11:03:31</t>
  </si>
  <si>
    <t>18.04.2024 11:03:33</t>
  </si>
  <si>
    <t>18.04.2024 11:03:34</t>
  </si>
  <si>
    <t>18.04.2024 11:03:36</t>
  </si>
  <si>
    <t>18.04.2024 11:03:43</t>
  </si>
  <si>
    <t>18.04.2024 11:03:45</t>
  </si>
  <si>
    <t>18.04.2024 11:03:46</t>
  </si>
  <si>
    <t>18.04.2024 11:03:48</t>
  </si>
  <si>
    <t>18.04.2024 11:03:49</t>
  </si>
  <si>
    <t>18.04.2024 11:03:51</t>
  </si>
  <si>
    <t>18.04.2024 11:04:06</t>
  </si>
  <si>
    <t>18.04.2024 11:04:07</t>
  </si>
  <si>
    <t>18.04.2024 11:04:09</t>
  </si>
  <si>
    <t>18.04.2024 11:04:10</t>
  </si>
  <si>
    <t>18.04.2024 11:04:12</t>
  </si>
  <si>
    <t>18.04.2024 11:05:10</t>
  </si>
  <si>
    <t>18.04.2024 11:05:12</t>
  </si>
  <si>
    <t>18.04.2024 11:05:13</t>
  </si>
  <si>
    <t>18.04.2024 11:05:22</t>
  </si>
  <si>
    <t>18.04.2024 11:05:24</t>
  </si>
  <si>
    <t>18.04.2024 11:05:25</t>
  </si>
  <si>
    <t>18.04.2024 11:05:27</t>
  </si>
  <si>
    <t>18.04.2024 11:05:28</t>
  </si>
  <si>
    <t>18.04.2024 11:05:30</t>
  </si>
  <si>
    <t>18.04.2024 11:05:31</t>
  </si>
  <si>
    <t>18.04.2024 11:05:33</t>
  </si>
  <si>
    <t>18.04.2024 11:05:34</t>
  </si>
  <si>
    <t>18.04.2024 11:05:36</t>
  </si>
  <si>
    <t>18.04.2024 11:06:10</t>
  </si>
  <si>
    <t>18.04.2024 11:06:12</t>
  </si>
  <si>
    <t>18.04.2024 11:06:13</t>
  </si>
  <si>
    <t>18.04.2024 11:06:15</t>
  </si>
  <si>
    <t>18.04.2024 11:06:51</t>
  </si>
  <si>
    <t>18.04.2024 11:06:52</t>
  </si>
  <si>
    <t>18.04.2024 11:06:54</t>
  </si>
  <si>
    <t>18.04.2024 11:06:55</t>
  </si>
  <si>
    <t>18.04.2024 11:06:57</t>
  </si>
  <si>
    <t>18.04.2024 11:07:21</t>
  </si>
  <si>
    <t>18.04.2024 11:07:22</t>
  </si>
  <si>
    <t>18.04.2024 11:07:24</t>
  </si>
  <si>
    <t>18.04.2024 11:07:25</t>
  </si>
  <si>
    <t>18.04.2024 11:07:27</t>
  </si>
  <si>
    <t>18.04.2024 11:07:28</t>
  </si>
  <si>
    <t>18.04.2024 11:07:30</t>
  </si>
  <si>
    <t>18.04.2024 11:07:31</t>
  </si>
  <si>
    <t>18.04.2024 11:07:36</t>
  </si>
  <si>
    <t>18.04.2024 11:07:37</t>
  </si>
  <si>
    <t>18.04.2024 11:07:58</t>
  </si>
  <si>
    <t>18.04.2024 11:08:01</t>
  </si>
  <si>
    <t>18.04.2024 11:08:03</t>
  </si>
  <si>
    <t>18.04.2024 11:08:04</t>
  </si>
  <si>
    <t>18.04.2024 11:08:07</t>
  </si>
  <si>
    <t>18.04.2024 11:08:16</t>
  </si>
  <si>
    <t>18.04.2024 11:08:18</t>
  </si>
  <si>
    <t>18.04.2024 11:08:19</t>
  </si>
  <si>
    <t>18.04.2024 11:08:21</t>
  </si>
  <si>
    <t>18.04.2024 11:08:25</t>
  </si>
  <si>
    <t>18.04.2024 11:08:27</t>
  </si>
  <si>
    <t>18.04.2024 11:08:28</t>
  </si>
  <si>
    <t>18.04.2024 11:08:48</t>
  </si>
  <si>
    <t>18.04.2024 11:08:51</t>
  </si>
  <si>
    <t>18.04.2024 11:08:53</t>
  </si>
  <si>
    <t>18.04.2024 11:09:04</t>
  </si>
  <si>
    <t>18.04.2024 11:09:06</t>
  </si>
  <si>
    <t>18.04.2024 11:09:07</t>
  </si>
  <si>
    <t>18.04.2024 11:09:09</t>
  </si>
  <si>
    <t>18.04.2024 11:10:46</t>
  </si>
  <si>
    <t>18.04.2024 11:10:48</t>
  </si>
  <si>
    <t>18.04.2024 11:10:49</t>
  </si>
  <si>
    <t>18.04.2024 11:10:51</t>
  </si>
  <si>
    <t>18.04.2024 11:11:10</t>
  </si>
  <si>
    <t>18.04.2024 11:11:40</t>
  </si>
  <si>
    <t>18.04.2024 11:11:42</t>
  </si>
  <si>
    <t>18.04.2024 11:11:43</t>
  </si>
  <si>
    <t>18.04.2024 11:11:45</t>
  </si>
  <si>
    <t>18.04.2024 11:11:46</t>
  </si>
  <si>
    <t>18.04.2024 11:11:54</t>
  </si>
  <si>
    <t>18.04.2024 11:11:55</t>
  </si>
  <si>
    <t>18.04.2024 11:11:57</t>
  </si>
  <si>
    <t>18.04.2024 11:12:19</t>
  </si>
  <si>
    <t>18.04.2024 11:12:21</t>
  </si>
  <si>
    <t>18.04.2024 11:12:22</t>
  </si>
  <si>
    <t>18.04.2024 11:12:24</t>
  </si>
  <si>
    <t>18.04.2024 11:12:25</t>
  </si>
  <si>
    <t>18.04.2024 11:14:00</t>
  </si>
  <si>
    <t>18.04.2024 11:14:01</t>
  </si>
  <si>
    <t>18.04.2024 11:14:03</t>
  </si>
  <si>
    <t>18.04.2024 11:14:04</t>
  </si>
  <si>
    <t>18.04.2024 11:14:06</t>
  </si>
  <si>
    <t>18.04.2024 11:14:07</t>
  </si>
  <si>
    <t>18.04.2024 11:14:25</t>
  </si>
  <si>
    <t>18.04.2024 11:14:27</t>
  </si>
  <si>
    <t>18.04.2024 11:14:28</t>
  </si>
  <si>
    <t>18.04.2024 11:14:30</t>
  </si>
  <si>
    <t>18.04.2024 11:15:18</t>
  </si>
  <si>
    <t>18.04.2024 11:15:19</t>
  </si>
  <si>
    <t>18.04.2024 11:15:21</t>
  </si>
  <si>
    <t>18.04.2024 11:15:22</t>
  </si>
  <si>
    <t>18.04.2024 11:15:24</t>
  </si>
  <si>
    <t>18.04.2024 11:15:25</t>
  </si>
  <si>
    <t>18.04.2024 11:15:55</t>
  </si>
  <si>
    <t>18.04.2024 11:15:57</t>
  </si>
  <si>
    <t>18.04.2024 11:15:58</t>
  </si>
  <si>
    <t>18.04.2024 11:16:00</t>
  </si>
  <si>
    <t>18.04.2024 11:17:39</t>
  </si>
  <si>
    <t>18.04.2024 11:17:40</t>
  </si>
  <si>
    <t>18.04.2024 11:18:04</t>
  </si>
  <si>
    <t>18.04.2024 11:18:06</t>
  </si>
  <si>
    <t>18.04.2024 11:18:07</t>
  </si>
  <si>
    <t>18.04.2024 11:18:49</t>
  </si>
  <si>
    <t>18.04.2024 11:18:51</t>
  </si>
  <si>
    <t>18.04.2024 11:19:55</t>
  </si>
  <si>
    <t>18.04.2024 11:19:57</t>
  </si>
  <si>
    <t>18.04.2024 11:19:58</t>
  </si>
  <si>
    <t>18.04.2024 11:20:00</t>
  </si>
  <si>
    <t>18.04.2024 11:20:15</t>
  </si>
  <si>
    <t>18.04.2024 11:20:16</t>
  </si>
  <si>
    <t>18.04.2024 11:20:18</t>
  </si>
  <si>
    <t>18.04.2024 11:20:36</t>
  </si>
  <si>
    <t>18.04.2024 11:20:38</t>
  </si>
  <si>
    <t>18.04.2024 11:21:31</t>
  </si>
  <si>
    <t>18.04.2024 11:21:33</t>
  </si>
  <si>
    <t>18.04.2024 11:21:36</t>
  </si>
  <si>
    <t>18.04.2024 11:21:37</t>
  </si>
  <si>
    <t>18.04.2024 11:22:09</t>
  </si>
  <si>
    <t>18.04.2024 11:22:10</t>
  </si>
  <si>
    <t>18.04.2024 11:22:13</t>
  </si>
  <si>
    <t>18.04.2024 11:22:15</t>
  </si>
  <si>
    <t>18.04.2024 11:22:25</t>
  </si>
  <si>
    <t>18.04.2024 11:22:27</t>
  </si>
  <si>
    <t>18.04.2024 11:22:28</t>
  </si>
  <si>
    <t>18.04.2024 11:22:30</t>
  </si>
  <si>
    <t>18.04.2024 11:22:31</t>
  </si>
  <si>
    <t>18.04.2024 11:22:33</t>
  </si>
  <si>
    <t>18.04.2024 11:23:40</t>
  </si>
  <si>
    <t>18.04.2024 11:23:42</t>
  </si>
  <si>
    <t>18.04.2024 11:23:43</t>
  </si>
  <si>
    <t>18.04.2024 11:23:45</t>
  </si>
  <si>
    <t>18.04.2024 11:24:03</t>
  </si>
  <si>
    <t>18.04.2024 11:24:06</t>
  </si>
  <si>
    <t>18.04.2024 11:24:34</t>
  </si>
  <si>
    <t>18.04.2024 11:24:36</t>
  </si>
  <si>
    <t>18.04.2024 11:24:37</t>
  </si>
  <si>
    <t>18.04.2024 11:24:39</t>
  </si>
  <si>
    <t>18.04.2024 11:24:40</t>
  </si>
  <si>
    <t>18.04.2024 11:28:18</t>
  </si>
  <si>
    <t>18.04.2024 11:28:19</t>
  </si>
  <si>
    <t>18.04.2024 11:28:21</t>
  </si>
  <si>
    <t>18.04.2024 11:28:22</t>
  </si>
  <si>
    <t>18.04.2024 11:28:49</t>
  </si>
  <si>
    <t>18.04.2024 11:28:51</t>
  </si>
  <si>
    <t>18.04.2024 11:28:57</t>
  </si>
  <si>
    <t>18.04.2024 11:28:58</t>
  </si>
  <si>
    <t>18.04.2024 11:29:00</t>
  </si>
  <si>
    <t>18.04.2024 11:29:32</t>
  </si>
  <si>
    <t>18.04.2024 11:29:33</t>
  </si>
  <si>
    <t>18.04.2024 11:29:34</t>
  </si>
  <si>
    <t>18.04.2024 11:31:48</t>
  </si>
  <si>
    <t>18.04.2024 11:31:49</t>
  </si>
  <si>
    <t>18.04.2024 11:31:51</t>
  </si>
  <si>
    <t>18.04.2024 11:33:21</t>
  </si>
  <si>
    <t>18.04.2024 11:33:22</t>
  </si>
  <si>
    <t>18.04.2024 11:33:24</t>
  </si>
  <si>
    <t>18.04.2024 11:33:25</t>
  </si>
  <si>
    <t>18.04.2024 11:34:25</t>
  </si>
  <si>
    <t>18.04.2024 11:34:27</t>
  </si>
  <si>
    <t>18.04.2024 11:34:28</t>
  </si>
  <si>
    <t>18.04.2024 11:34:30</t>
  </si>
  <si>
    <t>18.04.2024 11:34:31</t>
  </si>
  <si>
    <t>18.04.2024 11:34:33</t>
  </si>
  <si>
    <t>18.04.2024 11:35:16</t>
  </si>
  <si>
    <t>18.04.2024 11:35:18</t>
  </si>
  <si>
    <t>18.04.2024 11:35:19</t>
  </si>
  <si>
    <t>18.04.2024 11:35:21</t>
  </si>
  <si>
    <t>18.04.2024 11:35:22</t>
  </si>
  <si>
    <t>18.04.2024 11:35:31</t>
  </si>
  <si>
    <t>18.04.2024 11:35:33</t>
  </si>
  <si>
    <t>18.04.2024 11:35:34</t>
  </si>
  <si>
    <t>18.04.2024 11:35:36</t>
  </si>
  <si>
    <t>18.04.2024 11:36:58</t>
  </si>
  <si>
    <t>18.04.2024 11:37:00</t>
  </si>
  <si>
    <t>18.04.2024 11:37:01</t>
  </si>
  <si>
    <t>18.04.2024 11:37:03</t>
  </si>
  <si>
    <t>18.04.2024 11:37:04</t>
  </si>
  <si>
    <t>18.04.2024 11:37:06</t>
  </si>
  <si>
    <t>18.04.2024 11:37:32</t>
  </si>
  <si>
    <t>18.04.2024 11:37:33</t>
  </si>
  <si>
    <t>18.04.2024 11:37:35</t>
  </si>
  <si>
    <t>18.04.2024 11:38:40</t>
  </si>
  <si>
    <t>18.04.2024 11:38:42</t>
  </si>
  <si>
    <t>18.04.2024 11:38:43</t>
  </si>
  <si>
    <t>18.04.2024 11:38:45</t>
  </si>
  <si>
    <t>18.04.2024 11:38:46</t>
  </si>
  <si>
    <t>18.04.2024 11:38:48</t>
  </si>
  <si>
    <t>18.04.2024 11:39:13</t>
  </si>
  <si>
    <t>18.04.2024 11:39:15</t>
  </si>
  <si>
    <t>18.04.2024 11:39:16</t>
  </si>
  <si>
    <t>18.04.2024 11:39:18</t>
  </si>
  <si>
    <t>18.04.2024 11:39:19</t>
  </si>
  <si>
    <t>18.04.2024 11:39:21</t>
  </si>
  <si>
    <t>18.04.2024 11:40:42</t>
  </si>
  <si>
    <t>18.04.2024 11:40:43</t>
  </si>
  <si>
    <t>18.04.2024 11:40:45</t>
  </si>
  <si>
    <t>18.04.2024 11:40:46</t>
  </si>
  <si>
    <t>18.04.2024 11:42:15</t>
  </si>
  <si>
    <t>18.04.2024 11:42:16</t>
  </si>
  <si>
    <t>18.04.2024 11:42:18</t>
  </si>
  <si>
    <t>18.04.2024 11:42:19</t>
  </si>
  <si>
    <t>18.04.2024 11:42:21</t>
  </si>
  <si>
    <t>18.04.2024 11:42:22</t>
  </si>
  <si>
    <t>18.04.2024 11:42:24</t>
  </si>
  <si>
    <t>18.04.2024 11:42:48</t>
  </si>
  <si>
    <t>18.04.2024 11:42:49</t>
  </si>
  <si>
    <t>18.04.2024 11:42:51</t>
  </si>
  <si>
    <t>18.04.2024 11:42:52</t>
  </si>
  <si>
    <t>18.04.2024 11:42:54</t>
  </si>
  <si>
    <t>18.04.2024 11:42:55</t>
  </si>
  <si>
    <t>18.04.2024 11:45:48</t>
  </si>
  <si>
    <t>18.04.2024 11:46:39</t>
  </si>
  <si>
    <t>18.04.2024 11:46:40</t>
  </si>
  <si>
    <t>18.04.2024 11:46:42</t>
  </si>
  <si>
    <t>18.04.2024 11:46:54</t>
  </si>
  <si>
    <t>18.04.2024 11:46:55</t>
  </si>
  <si>
    <t>18.04.2024 11:46:58</t>
  </si>
  <si>
    <t>18.04.2024 11:47:06</t>
  </si>
  <si>
    <t>18.04.2024 11:47:07</t>
  </si>
  <si>
    <t>18.04.2024 11:47:09</t>
  </si>
  <si>
    <t>18.04.2024 11:47:10</t>
  </si>
  <si>
    <t>18.04.2024 11:47:42</t>
  </si>
  <si>
    <t>18.04.2024 11:47:44</t>
  </si>
  <si>
    <t>18.04.2024 11:47:59</t>
  </si>
  <si>
    <t>18.04.2024 11:48:00</t>
  </si>
  <si>
    <t>18.04.2024 11:48:02</t>
  </si>
  <si>
    <t>18.04.2024 11:48:06</t>
  </si>
  <si>
    <t>18.04.2024 11:48:08</t>
  </si>
  <si>
    <t>18.04.2024 11:48:09</t>
  </si>
  <si>
    <t>18.04.2024 11:48:11</t>
  </si>
  <si>
    <t>18.04.2024 11:48:36</t>
  </si>
  <si>
    <t>18.04.2024 11:48:38</t>
  </si>
  <si>
    <t>18.04.2024 11:48:39</t>
  </si>
  <si>
    <t>18.04.2024 11:48:41</t>
  </si>
  <si>
    <t>18.04.2024 11:48:44</t>
  </si>
  <si>
    <t>18.04.2024 11:48:45</t>
  </si>
  <si>
    <t>18.04.2024 11:48:51</t>
  </si>
  <si>
    <t>18.04.2024 11:48:53</t>
  </si>
  <si>
    <t>18.04.2024 11:48:54</t>
  </si>
  <si>
    <t>18.04.2024 11:49:21</t>
  </si>
  <si>
    <t>18.04.2024 11:49:22</t>
  </si>
  <si>
    <t>18.04.2024 11:49:24</t>
  </si>
  <si>
    <t>18.04.2024 11:50:36</t>
  </si>
  <si>
    <t>18.04.2024 11:50:37</t>
  </si>
  <si>
    <t>18.04.2024 11:50:39</t>
  </si>
  <si>
    <t>18.04.2024 11:51:45</t>
  </si>
  <si>
    <t>18.04.2024 11:51:46</t>
  </si>
  <si>
    <t>18.04.2024 11:51:48</t>
  </si>
  <si>
    <t>18.04.2024 11:51:49</t>
  </si>
  <si>
    <t>18.04.2024 11:52:33</t>
  </si>
  <si>
    <t>18.04.2024 11:52:34</t>
  </si>
  <si>
    <t>18.04.2024 11:52:36</t>
  </si>
  <si>
    <t>18.04.2024 11:52:37</t>
  </si>
  <si>
    <t>18.04.2024 11:52:39</t>
  </si>
  <si>
    <t>18.04.2024 11:52:40</t>
  </si>
  <si>
    <t>18.04.2024 11:52:55</t>
  </si>
  <si>
    <t>18.04.2024 11:52:57</t>
  </si>
  <si>
    <t>18.04.2024 11:52:58</t>
  </si>
  <si>
    <t>18.04.2024 11:53:31</t>
  </si>
  <si>
    <t>18.04.2024 11:53:33</t>
  </si>
  <si>
    <t>18.04.2024 11:53:34</t>
  </si>
  <si>
    <t>18.04.2024 11:54:36</t>
  </si>
  <si>
    <t>18.04.2024 11:54:37</t>
  </si>
  <si>
    <t>18.04.2024 11:54:39</t>
  </si>
  <si>
    <t>18.04.2024 11:54:40</t>
  </si>
  <si>
    <t>18.04.2024 11:55:55</t>
  </si>
  <si>
    <t>18.04.2024 11:55:57</t>
  </si>
  <si>
    <t>18.04.2024 11:55:58</t>
  </si>
  <si>
    <t>18.04.2024 11:56:00</t>
  </si>
  <si>
    <t>18.04.2024 11:56:30</t>
  </si>
  <si>
    <t>18.04.2024 11:56:31</t>
  </si>
  <si>
    <t>18.04.2024 11:56:33</t>
  </si>
  <si>
    <t>18.04.2024 11:56:35</t>
  </si>
  <si>
    <t>18.04.2024 11:57:39</t>
  </si>
  <si>
    <t>18.04.2024 11:57:40</t>
  </si>
  <si>
    <t>18.04.2024 11:57:42</t>
  </si>
  <si>
    <t>18.04.2024 11:57:43</t>
  </si>
  <si>
    <t>18.04.2024 11:57:52</t>
  </si>
  <si>
    <t>18.04.2024 11:57:54</t>
  </si>
  <si>
    <t>18.04.2024 11:57:55</t>
  </si>
  <si>
    <t>18.04.2024 11:58:07</t>
  </si>
  <si>
    <t>18.04.2024 11:58:09</t>
  </si>
  <si>
    <t>18.04.2024 11:58:10</t>
  </si>
  <si>
    <t>18.04.2024 11:58:12</t>
  </si>
  <si>
    <t>18.04.2024 11:58:13</t>
  </si>
  <si>
    <t>18.04.2024 11:58:15</t>
  </si>
  <si>
    <t>18.04.2024 11:59:30</t>
  </si>
  <si>
    <t>18.04.2024 11:59:52</t>
  </si>
  <si>
    <t>18.04.2024 11:59:54</t>
  </si>
  <si>
    <t>18.04.2024 11:59:55</t>
  </si>
  <si>
    <t>18.04.2024 12:00:41</t>
  </si>
  <si>
    <t>18.04.2024 12:00:42</t>
  </si>
  <si>
    <t>18.04.2024 12:00:44</t>
  </si>
  <si>
    <t>18.04.2024 12:00:45</t>
  </si>
  <si>
    <t>18.04.2024 12:00:47</t>
  </si>
  <si>
    <t>18.04.2024 12:01:51</t>
  </si>
  <si>
    <t>18.04.2024 12:01:52</t>
  </si>
  <si>
    <t>18.04.2024 12:01:54</t>
  </si>
  <si>
    <t>18.04.2024 12:01:57</t>
  </si>
  <si>
    <t>18.04.2024 12:02:13</t>
  </si>
  <si>
    <t>18.04.2024 12:02:15</t>
  </si>
  <si>
    <t>18.04.2024 12:02:16</t>
  </si>
  <si>
    <t>18.04.2024 12:02:18</t>
  </si>
  <si>
    <t>18.04.2024 12:02:19</t>
  </si>
  <si>
    <t>18.04.2024 12:02:33</t>
  </si>
  <si>
    <t>18.04.2024 12:02:34</t>
  </si>
  <si>
    <t>18.04.2024 12:02:43</t>
  </si>
  <si>
    <t>18.04.2024 12:02:45</t>
  </si>
  <si>
    <t>18.04.2024 12:02:46</t>
  </si>
  <si>
    <t>18.04.2024 12:02:49</t>
  </si>
  <si>
    <t>18.04.2024 12:02:51</t>
  </si>
  <si>
    <t>18.04.2024 12:03:07</t>
  </si>
  <si>
    <t>18.04.2024 12:03:09</t>
  </si>
  <si>
    <t>18.04.2024 12:03:10</t>
  </si>
  <si>
    <t>18.04.2024 12:03:30</t>
  </si>
  <si>
    <t>18.04.2024 12:03:31</t>
  </si>
  <si>
    <t>18.04.2024 12:06:57</t>
  </si>
  <si>
    <t>18.04.2024 12:06:58</t>
  </si>
  <si>
    <t>18.04.2024 12:07:00</t>
  </si>
  <si>
    <t>18.04.2024 12:07:16</t>
  </si>
  <si>
    <t>18.04.2024 12:07:18</t>
  </si>
  <si>
    <t>18.04.2024 12:07:19</t>
  </si>
  <si>
    <t>18.04.2024 12:07:53</t>
  </si>
  <si>
    <t>18.04.2024 12:07:56</t>
  </si>
  <si>
    <t>18.04.2024 12:08:31</t>
  </si>
  <si>
    <t>18.04.2024 12:08:34</t>
  </si>
  <si>
    <t>18.04.2024 12:08:36</t>
  </si>
  <si>
    <t>18.04.2024 12:08:37</t>
  </si>
  <si>
    <t>18.04.2024 12:09:46</t>
  </si>
  <si>
    <t>18.04.2024 12:09:48</t>
  </si>
  <si>
    <t>18.04.2024 12:09:49</t>
  </si>
  <si>
    <t>18.04.2024 12:09:51</t>
  </si>
  <si>
    <t>18.04.2024 12:09:54</t>
  </si>
  <si>
    <t>18.04.2024 12:10:40</t>
  </si>
  <si>
    <t>18.04.2024 12:10:42</t>
  </si>
  <si>
    <t>18.04.2024 12:10:43</t>
  </si>
  <si>
    <t>18.04.2024 12:11:22</t>
  </si>
  <si>
    <t>18.04.2024 12:11:48</t>
  </si>
  <si>
    <t>18.04.2024 12:11:49</t>
  </si>
  <si>
    <t>18.04.2024 12:11:51</t>
  </si>
  <si>
    <t>18.04.2024 12:11:52</t>
  </si>
  <si>
    <t>18.04.2024 12:11:54</t>
  </si>
  <si>
    <t>18.04.2024 12:11:55</t>
  </si>
  <si>
    <t>18.04.2024 12:13:13</t>
  </si>
  <si>
    <t>18.04.2024 12:14:03</t>
  </si>
  <si>
    <t>18.04.2024 12:14:04</t>
  </si>
  <si>
    <t>18.04.2024 12:14:06</t>
  </si>
  <si>
    <t>18.04.2024 12:14:07</t>
  </si>
  <si>
    <t>18.04.2024 12:14:09</t>
  </si>
  <si>
    <t>18.04.2024 12:14:10</t>
  </si>
  <si>
    <t>18.04.2024 12:14:12</t>
  </si>
  <si>
    <t>18.04.2024 12:14:21</t>
  </si>
  <si>
    <t>18.04.2024 12:14:22</t>
  </si>
  <si>
    <t>18.04.2024 12:14:27</t>
  </si>
  <si>
    <t>18.04.2024 12:14:28</t>
  </si>
  <si>
    <t>18.04.2024 12:14:36</t>
  </si>
  <si>
    <t>18.04.2024 12:14:37</t>
  </si>
  <si>
    <t>18.04.2024 12:14:39</t>
  </si>
  <si>
    <t>18.04.2024 12:14:40</t>
  </si>
  <si>
    <t>18.04.2024 12:14:42</t>
  </si>
  <si>
    <t>18.04.2024 12:14:43</t>
  </si>
  <si>
    <t>18.04.2024 12:16:00</t>
  </si>
  <si>
    <t>18.04.2024 12:16:01</t>
  </si>
  <si>
    <t>18.04.2024 12:16:03</t>
  </si>
  <si>
    <t>18.04.2024 12:16:04</t>
  </si>
  <si>
    <t>18.04.2024 12:17:00</t>
  </si>
  <si>
    <t>18.04.2024 12:17:01</t>
  </si>
  <si>
    <t>18.04.2024 12:17:03</t>
  </si>
  <si>
    <t>18.04.2024 12:17:04</t>
  </si>
  <si>
    <t>18.04.2024 12:17:45</t>
  </si>
  <si>
    <t>18.04.2024 12:17:46</t>
  </si>
  <si>
    <t>18.04.2024 12:18:10</t>
  </si>
  <si>
    <t>18.04.2024 12:18:12</t>
  </si>
  <si>
    <t>18.04.2024 12:18:13</t>
  </si>
  <si>
    <t>18.04.2024 12:18:15</t>
  </si>
  <si>
    <t>18.04.2024 12:18:16</t>
  </si>
  <si>
    <t>18.04.2024 12:18:18</t>
  </si>
  <si>
    <t>18.04.2024 12:18:24</t>
  </si>
  <si>
    <t>18.04.2024 12:18:25</t>
  </si>
  <si>
    <t>18.04.2024 12:18:27</t>
  </si>
  <si>
    <t>18.04.2024 12:18:28</t>
  </si>
  <si>
    <t>18.04.2024 12:18:30</t>
  </si>
  <si>
    <t>18.04.2024 12:19:33</t>
  </si>
  <si>
    <t>18.04.2024 12:19:34</t>
  </si>
  <si>
    <t>18.04.2024 12:19:36</t>
  </si>
  <si>
    <t>18.04.2024 12:19:37</t>
  </si>
  <si>
    <t>18.04.2024 12:19:39</t>
  </si>
  <si>
    <t>18.04.2024 12:19:49</t>
  </si>
  <si>
    <t>18.04.2024 12:19:51</t>
  </si>
  <si>
    <t>18.04.2024 12:19:52</t>
  </si>
  <si>
    <t>18.04.2024 12:19:54</t>
  </si>
  <si>
    <t>18.04.2024 12:20:04</t>
  </si>
  <si>
    <t>18.04.2024 12:20:06</t>
  </si>
  <si>
    <t>18.04.2024 12:20:07</t>
  </si>
  <si>
    <t>18.04.2024 12:20:09</t>
  </si>
  <si>
    <t>18.04.2024 12:20:10</t>
  </si>
  <si>
    <t>18.04.2024 12:20:12</t>
  </si>
  <si>
    <t>18.04.2024 12:20:21</t>
  </si>
  <si>
    <t>18.04.2024 12:20:45</t>
  </si>
  <si>
    <t>18.04.2024 12:20:46</t>
  </si>
  <si>
    <t>18.04.2024 12:20:48</t>
  </si>
  <si>
    <t>18.04.2024 12:20:49</t>
  </si>
  <si>
    <t>18.04.2024 12:20:51</t>
  </si>
  <si>
    <t>18.04.2024 12:21:36</t>
  </si>
  <si>
    <t>18.04.2024 12:21:37</t>
  </si>
  <si>
    <t>18.04.2024 12:21:39</t>
  </si>
  <si>
    <t>18.04.2024 12:21:57</t>
  </si>
  <si>
    <t>18.04.2024 12:21:58</t>
  </si>
  <si>
    <t>18.04.2024 12:22:00</t>
  </si>
  <si>
    <t>18.04.2024 12:22:21</t>
  </si>
  <si>
    <t>18.04.2024 12:23:42</t>
  </si>
  <si>
    <t>18.04.2024 12:23:43</t>
  </si>
  <si>
    <t>18.04.2024 12:23:46</t>
  </si>
  <si>
    <t>18.04.2024 12:23:57</t>
  </si>
  <si>
    <t>18.04.2024 12:23:58</t>
  </si>
  <si>
    <t>18.04.2024 12:24:00</t>
  </si>
  <si>
    <t>18.04.2024 12:24:06</t>
  </si>
  <si>
    <t>18.04.2024 12:24:07</t>
  </si>
  <si>
    <t>18.04.2024 12:24:10</t>
  </si>
  <si>
    <t>18.04.2024 12:25:39</t>
  </si>
  <si>
    <t>18.04.2024 12:25:40</t>
  </si>
  <si>
    <t>18.04.2024 12:27:04</t>
  </si>
  <si>
    <t>18.04.2024 12:27:06</t>
  </si>
  <si>
    <t>18.04.2024 12:27:07</t>
  </si>
  <si>
    <t>18.04.2024 12:27:09</t>
  </si>
  <si>
    <t>18.04.2024 12:27:10</t>
  </si>
  <si>
    <t>18.04.2024 12:29:04</t>
  </si>
  <si>
    <t>18.04.2024 12:29:06</t>
  </si>
  <si>
    <t>18.04.2024 12:29:07</t>
  </si>
  <si>
    <t>18.04.2024 12:29:09</t>
  </si>
  <si>
    <t>18.04.2024 12:29:12</t>
  </si>
  <si>
    <t>18.04.2024 12:29:16</t>
  </si>
  <si>
    <t>18.04.2024 12:29:18</t>
  </si>
  <si>
    <t>18.04.2024 12:29:19</t>
  </si>
  <si>
    <t>18.04.2024 12:29:21</t>
  </si>
  <si>
    <t>18.04.2024 12:29:22</t>
  </si>
  <si>
    <t>18.04.2024 12:29:57</t>
  </si>
  <si>
    <t>18.04.2024 12:29:58</t>
  </si>
  <si>
    <t>18.04.2024 12:30:00</t>
  </si>
  <si>
    <t>18.04.2024 12:30:01</t>
  </si>
  <si>
    <t>18.04.2024 12:31:03</t>
  </si>
  <si>
    <t>18.04.2024 12:31:04</t>
  </si>
  <si>
    <t>18.04.2024 12:31:06</t>
  </si>
  <si>
    <t>18.04.2024 12:31:07</t>
  </si>
  <si>
    <t>18.04.2024 12:31:10</t>
  </si>
  <si>
    <t>18.04.2024 12:31:12</t>
  </si>
  <si>
    <t>18.04.2024 12:31:13</t>
  </si>
  <si>
    <t>18.04.2024 12:31:15</t>
  </si>
  <si>
    <t>18.04.2024 12:31:37</t>
  </si>
  <si>
    <t>18.04.2024 12:31:39</t>
  </si>
  <si>
    <t>18.04.2024 12:31:40</t>
  </si>
  <si>
    <t>18.04.2024 12:33:00</t>
  </si>
  <si>
    <t>18.04.2024 12:33:01</t>
  </si>
  <si>
    <t>18.04.2024 12:33:03</t>
  </si>
  <si>
    <t>18.04.2024 12:33:04</t>
  </si>
  <si>
    <t>18.04.2024 12:33:06</t>
  </si>
  <si>
    <t>18.04.2024 12:33:58</t>
  </si>
  <si>
    <t>18.04.2024 12:34:00</t>
  </si>
  <si>
    <t>18.04.2024 12:34:01</t>
  </si>
  <si>
    <t>18.04.2024 12:34:21</t>
  </si>
  <si>
    <t>18.04.2024 12:34:22</t>
  </si>
  <si>
    <t>18.04.2024 12:34:24</t>
  </si>
  <si>
    <t>18.04.2024 12:34:25</t>
  </si>
  <si>
    <t>18.04.2024 12:34:27</t>
  </si>
  <si>
    <t>18.04.2024 12:34:31</t>
  </si>
  <si>
    <t>18.04.2024 12:34:33</t>
  </si>
  <si>
    <t>18.04.2024 12:34:34</t>
  </si>
  <si>
    <t>18.04.2024 12:34:36</t>
  </si>
  <si>
    <t>18.04.2024 12:34:37</t>
  </si>
  <si>
    <t>18.04.2024 12:35:31</t>
  </si>
  <si>
    <t>18.04.2024 12:35:33</t>
  </si>
  <si>
    <t>18.04.2024 12:35:34</t>
  </si>
  <si>
    <t>18.04.2024 12:35:36</t>
  </si>
  <si>
    <t>18.04.2024 12:35:37</t>
  </si>
  <si>
    <t>18.04.2024 12:35:39</t>
  </si>
  <si>
    <t>18.04.2024 12:36:03</t>
  </si>
  <si>
    <t>18.04.2024 12:36:04</t>
  </si>
  <si>
    <t>18.04.2024 12:36:06</t>
  </si>
  <si>
    <t>18.04.2024 12:36:07</t>
  </si>
  <si>
    <t>18.04.2024 12:36:34</t>
  </si>
  <si>
    <t>18.04.2024 12:36:37</t>
  </si>
  <si>
    <t>18.04.2024 12:36:39</t>
  </si>
  <si>
    <t>18.04.2024 12:40:21</t>
  </si>
  <si>
    <t>18.04.2024 12:40:22</t>
  </si>
  <si>
    <t>18.04.2024 12:40:24</t>
  </si>
  <si>
    <t>18.04.2024 12:41:21</t>
  </si>
  <si>
    <t>18.04.2024 12:41:22</t>
  </si>
  <si>
    <t>18.04.2024 12:41:24</t>
  </si>
  <si>
    <t>18.04.2024 12:42:09</t>
  </si>
  <si>
    <t>18.04.2024 12:42:10</t>
  </si>
  <si>
    <t>18.04.2024 12:42:12</t>
  </si>
  <si>
    <t>18.04.2024 12:42:21</t>
  </si>
  <si>
    <t>18.04.2024 12:42:22</t>
  </si>
  <si>
    <t>18.04.2024 12:42:24</t>
  </si>
  <si>
    <t>18.04.2024 12:42:25</t>
  </si>
  <si>
    <t>18.04.2024 12:42:27</t>
  </si>
  <si>
    <t>18.04.2024 12:43:15</t>
  </si>
  <si>
    <t>18.04.2024 12:43:16</t>
  </si>
  <si>
    <t>18.04.2024 12:43:18</t>
  </si>
  <si>
    <t>18.04.2024 12:43:37</t>
  </si>
  <si>
    <t>18.04.2024 12:43:39</t>
  </si>
  <si>
    <t>18.04.2024 12:44:31</t>
  </si>
  <si>
    <t>18.04.2024 12:44:33</t>
  </si>
  <si>
    <t>18.04.2024 12:44:34</t>
  </si>
  <si>
    <t>18.04.2024 12:47:42</t>
  </si>
  <si>
    <t>18.04.2024 12:47:43</t>
  </si>
  <si>
    <t>18.04.2024 12:50:09</t>
  </si>
  <si>
    <t>18.04.2024 12:50:10</t>
  </si>
  <si>
    <t>18.04.2024 12:50:12</t>
  </si>
  <si>
    <t>18.04.2024 12:50:13</t>
  </si>
  <si>
    <t>18.04.2024 12:50:55</t>
  </si>
  <si>
    <t>18.04.2024 12:50:57</t>
  </si>
  <si>
    <t>18.04.2024 12:50:58</t>
  </si>
  <si>
    <t>18.04.2024 12:51:00</t>
  </si>
  <si>
    <t>18.04.2024 12:51:31</t>
  </si>
  <si>
    <t>18.04.2024 12:51:33</t>
  </si>
  <si>
    <t>18.04.2024 12:51:34</t>
  </si>
  <si>
    <t>18.04.2024 12:51:36</t>
  </si>
  <si>
    <t>18.04.2024 12:52:42</t>
  </si>
  <si>
    <t>18.04.2024 12:52:43</t>
  </si>
  <si>
    <t>18.04.2024 12:52:45</t>
  </si>
  <si>
    <t>18.04.2024 12:52:46</t>
  </si>
  <si>
    <t>18.04.2024 12:52:48</t>
  </si>
  <si>
    <t>18.04.2024 12:52:49</t>
  </si>
  <si>
    <t>18.04.2024 12:53:16</t>
  </si>
  <si>
    <t>18.04.2024 12:53:18</t>
  </si>
  <si>
    <t>18.04.2024 12:54:00</t>
  </si>
  <si>
    <t>18.04.2024 12:54:01</t>
  </si>
  <si>
    <t>18.04.2024 12:54:24</t>
  </si>
  <si>
    <t>18.04.2024 12:54:25</t>
  </si>
  <si>
    <t>18.04.2024 12:54:27</t>
  </si>
  <si>
    <t>18.04.2024 12:54:28</t>
  </si>
  <si>
    <t>18.04.2024 12:55:57</t>
  </si>
  <si>
    <t>18.04.2024 12:55:58</t>
  </si>
  <si>
    <t>18.04.2024 12:56:32</t>
  </si>
  <si>
    <t>18.04.2024 12:56:33</t>
  </si>
  <si>
    <t>18.04.2024 12:56:35</t>
  </si>
  <si>
    <t>18.04.2024 12:56:36</t>
  </si>
  <si>
    <t>18.04.2024 12:56:53</t>
  </si>
  <si>
    <t>18.04.2024 12:56:56</t>
  </si>
  <si>
    <t>18.04.2024 12:57:02</t>
  </si>
  <si>
    <t>18.04.2024 12:57:03</t>
  </si>
  <si>
    <t>18.04.2024 12:57:05</t>
  </si>
  <si>
    <t>18.04.2024 12:57:06</t>
  </si>
  <si>
    <t>18.04.2024 12:57:45</t>
  </si>
  <si>
    <t>18.04.2024 12:57:47</t>
  </si>
  <si>
    <t>18.04.2024 12:57:48</t>
  </si>
  <si>
    <t>18.04.2024 12:57:50</t>
  </si>
  <si>
    <t>18.04.2024 12:59:27</t>
  </si>
  <si>
    <t>18.04.2024 12:59:28</t>
  </si>
  <si>
    <t>18.04.2024 12:59:30</t>
  </si>
  <si>
    <t>18.04.2024 12:59:31</t>
  </si>
  <si>
    <t>18.04.2024 13:00:07</t>
  </si>
  <si>
    <t>18.04.2024 13:00:09</t>
  </si>
  <si>
    <t>18.04.2024 13:00:21</t>
  </si>
  <si>
    <t>18.04.2024 13:00:22</t>
  </si>
  <si>
    <t>18.04.2024 13:00:24</t>
  </si>
  <si>
    <t>18.04.2024 13:00:25</t>
  </si>
  <si>
    <t>18.04.2024 13:01:37</t>
  </si>
  <si>
    <t>18.04.2024 13:01:39</t>
  </si>
  <si>
    <t>18.04.2024 13:01:40</t>
  </si>
  <si>
    <t>18.04.2024 13:01:54</t>
  </si>
  <si>
    <t>18.04.2024 13:01:55</t>
  </si>
  <si>
    <t>18.04.2024 13:01:57</t>
  </si>
  <si>
    <t>18.04.2024 13:01:58</t>
  </si>
  <si>
    <t>18.04.2024 13:02:00</t>
  </si>
  <si>
    <t>18.04.2024 13:02:06</t>
  </si>
  <si>
    <t>18.04.2024 13:02:07</t>
  </si>
  <si>
    <t>18.04.2024 13:02:09</t>
  </si>
  <si>
    <t>18.04.2024 13:02:12</t>
  </si>
  <si>
    <t>18.04.2024 13:02:13</t>
  </si>
  <si>
    <t>18.04.2024 13:02:15</t>
  </si>
  <si>
    <t>18.04.2024 13:03:48</t>
  </si>
  <si>
    <t>18.04.2024 13:03:49</t>
  </si>
  <si>
    <t>18.04.2024 13:03:51</t>
  </si>
  <si>
    <t>18.04.2024 13:04:00</t>
  </si>
  <si>
    <t>18.04.2024 13:04:01</t>
  </si>
  <si>
    <t>18.04.2024 13:04:03</t>
  </si>
  <si>
    <t>18.04.2024 13:04:07</t>
  </si>
  <si>
    <t>18.04.2024 13:04:39</t>
  </si>
  <si>
    <t>18.04.2024 13:04:40</t>
  </si>
  <si>
    <t>18.04.2024 13:04:42</t>
  </si>
  <si>
    <t>18.04.2024 13:04:43</t>
  </si>
  <si>
    <t>18.04.2024 13:05:09</t>
  </si>
  <si>
    <t>18.04.2024 13:05:10</t>
  </si>
  <si>
    <t>18.04.2024 13:05:12</t>
  </si>
  <si>
    <t>18.04.2024 13:05:13</t>
  </si>
  <si>
    <t>18.04.2024 13:05:15</t>
  </si>
  <si>
    <t>18.04.2024 13:05:16</t>
  </si>
  <si>
    <t>18.04.2024 13:05:21</t>
  </si>
  <si>
    <t>18.04.2024 13:05:22</t>
  </si>
  <si>
    <t>18.04.2024 13:05:24</t>
  </si>
  <si>
    <t>18.04.2024 13:05:25</t>
  </si>
  <si>
    <t>18.04.2024 13:05:27</t>
  </si>
  <si>
    <t>18.04.2024 13:05:52</t>
  </si>
  <si>
    <t>18.04.2024 13:05:54</t>
  </si>
  <si>
    <t>18.04.2024 13:05:55</t>
  </si>
  <si>
    <t>18.04.2024 13:05:57</t>
  </si>
  <si>
    <t>18.04.2024 13:06:01</t>
  </si>
  <si>
    <t>18.04.2024 13:06:03</t>
  </si>
  <si>
    <t>18.04.2024 13:06:04</t>
  </si>
  <si>
    <t>18.04.2024 13:06:06</t>
  </si>
  <si>
    <t>18.04.2024 13:06:31</t>
  </si>
  <si>
    <t>18.04.2024 13:06:33</t>
  </si>
  <si>
    <t>18.04.2024 13:06:34</t>
  </si>
  <si>
    <t>18.04.2024 13:06:36</t>
  </si>
  <si>
    <t>18.04.2024 13:07:51</t>
  </si>
  <si>
    <t>18.04.2024 13:07:52</t>
  </si>
  <si>
    <t>18.04.2024 13:07:54</t>
  </si>
  <si>
    <t>18.04.2024 13:07:55</t>
  </si>
  <si>
    <t>18.04.2024 13:07:57</t>
  </si>
  <si>
    <t>18.04.2024 13:08:43</t>
  </si>
  <si>
    <t>18.04.2024 13:08:45</t>
  </si>
  <si>
    <t>18.04.2024 13:08:46</t>
  </si>
  <si>
    <t>18.04.2024 13:09:13</t>
  </si>
  <si>
    <t>18.04.2024 13:09:16</t>
  </si>
  <si>
    <t>18.04.2024 13:09:21</t>
  </si>
  <si>
    <t>18.04.2024 13:09:22</t>
  </si>
  <si>
    <t>18.04.2024 13:09:24</t>
  </si>
  <si>
    <t>18.04.2024 13:09:25</t>
  </si>
  <si>
    <t>18.04.2024 13:09:27</t>
  </si>
  <si>
    <t>18.04.2024 13:09:33</t>
  </si>
  <si>
    <t>18.04.2024 13:09:34</t>
  </si>
  <si>
    <t>18.04.2024 13:10:18</t>
  </si>
  <si>
    <t>18.04.2024 13:10:19</t>
  </si>
  <si>
    <t>18.04.2024 13:10:21</t>
  </si>
  <si>
    <t>18.04.2024 13:10:22</t>
  </si>
  <si>
    <t>18.04.2024 13:10:24</t>
  </si>
  <si>
    <t>18.04.2024 13:10:33</t>
  </si>
  <si>
    <t>18.04.2024 13:10:34</t>
  </si>
  <si>
    <t>18.04.2024 13:10:36</t>
  </si>
  <si>
    <t>18.04.2024 13:11:03</t>
  </si>
  <si>
    <t>18.04.2024 13:11:04</t>
  </si>
  <si>
    <t>18.04.2024 13:11:39</t>
  </si>
  <si>
    <t>18.04.2024 13:11:40</t>
  </si>
  <si>
    <t>18.04.2024 13:11:42</t>
  </si>
  <si>
    <t>18.04.2024 13:11:43</t>
  </si>
  <si>
    <t>18.04.2024 13:11:45</t>
  </si>
  <si>
    <t>18.04.2024 13:11:55</t>
  </si>
  <si>
    <t>18.04.2024 13:11:57</t>
  </si>
  <si>
    <t>18.04.2024 13:11:58</t>
  </si>
  <si>
    <t>18.04.2024 13:12:00</t>
  </si>
  <si>
    <t>18.04.2024 13:12:06</t>
  </si>
  <si>
    <t>18.04.2024 13:12:37</t>
  </si>
  <si>
    <t>18.04.2024 13:12:39</t>
  </si>
  <si>
    <t>18.04.2024 13:12:41</t>
  </si>
  <si>
    <t>18.04.2024 13:12:48</t>
  </si>
  <si>
    <t>18.04.2024 13:12:50</t>
  </si>
  <si>
    <t>18.04.2024 13:12:51</t>
  </si>
  <si>
    <t>18.04.2024 13:12:53</t>
  </si>
  <si>
    <t>18.04.2024 13:13:46</t>
  </si>
  <si>
    <t>18.04.2024 13:13:48</t>
  </si>
  <si>
    <t>18.04.2024 13:13:49</t>
  </si>
  <si>
    <t>18.04.2024 13:13:51</t>
  </si>
  <si>
    <t>18.04.2024 13:13:52</t>
  </si>
  <si>
    <t>18.04.2024 13:13:54</t>
  </si>
  <si>
    <t>18.04.2024 13:14:03</t>
  </si>
  <si>
    <t>18.04.2024 13:14:04</t>
  </si>
  <si>
    <t>18.04.2024 13:14:06</t>
  </si>
  <si>
    <t>18.04.2024 13:14:07</t>
  </si>
  <si>
    <t>18.04.2024 13:14:09</t>
  </si>
  <si>
    <t>18.04.2024 13:14:10</t>
  </si>
  <si>
    <t>18.04.2024 13:14:51</t>
  </si>
  <si>
    <t>18.04.2024 13:14:52</t>
  </si>
  <si>
    <t>18.04.2024 13:14:54</t>
  </si>
  <si>
    <t>18.04.2024 13:14:55</t>
  </si>
  <si>
    <t>18.04.2024 13:15:16</t>
  </si>
  <si>
    <t>18.04.2024 13:15:18</t>
  </si>
  <si>
    <t>18.04.2024 13:15:19</t>
  </si>
  <si>
    <t>18.04.2024 13:15:21</t>
  </si>
  <si>
    <t>18.04.2024 13:15:22</t>
  </si>
  <si>
    <t>18.04.2024 13:15:28</t>
  </si>
  <si>
    <t>18.04.2024 13:15:30</t>
  </si>
  <si>
    <t>18.04.2024 13:15:31</t>
  </si>
  <si>
    <t>18.04.2024 13:15:33</t>
  </si>
  <si>
    <t>18.04.2024 13:15:34</t>
  </si>
  <si>
    <t>18.04.2024 13:16:06</t>
  </si>
  <si>
    <t>18.04.2024 13:16:07</t>
  </si>
  <si>
    <t>18.04.2024 13:16:09</t>
  </si>
  <si>
    <t>18.04.2024 13:16:10</t>
  </si>
  <si>
    <t>18.04.2024 13:18:18</t>
  </si>
  <si>
    <t>18.04.2024 13:18:19</t>
  </si>
  <si>
    <t>18.04.2024 13:18:21</t>
  </si>
  <si>
    <t>18.04.2024 13:18:22</t>
  </si>
  <si>
    <t>18.04.2024 13:18:24</t>
  </si>
  <si>
    <t>18.04.2024 13:18:31</t>
  </si>
  <si>
    <t>18.04.2024 13:18:33</t>
  </si>
  <si>
    <t>18.04.2024 13:18:34</t>
  </si>
  <si>
    <t>18.04.2024 13:18:36</t>
  </si>
  <si>
    <t>18.04.2024 13:18:37</t>
  </si>
  <si>
    <t>18.04.2024 13:18:49</t>
  </si>
  <si>
    <t>18.04.2024 13:18:51</t>
  </si>
  <si>
    <t>18.04.2024 13:18:52</t>
  </si>
  <si>
    <t>18.04.2024 13:18:54</t>
  </si>
  <si>
    <t>18.04.2024 13:18:57</t>
  </si>
  <si>
    <t>18.04.2024 13:20:13</t>
  </si>
  <si>
    <t>18.04.2024 13:20:15</t>
  </si>
  <si>
    <t>18.04.2024 13:20:16</t>
  </si>
  <si>
    <t>18.04.2024 13:20:18</t>
  </si>
  <si>
    <t>18.04.2024 13:22:25</t>
  </si>
  <si>
    <t>18.04.2024 13:22:27</t>
  </si>
  <si>
    <t>18.04.2024 13:22:28</t>
  </si>
  <si>
    <t>18.04.2024 13:22:30</t>
  </si>
  <si>
    <t>18.04.2024 13:22:31</t>
  </si>
  <si>
    <t>18.04.2024 13:22:52</t>
  </si>
  <si>
    <t>18.04.2024 13:22:54</t>
  </si>
  <si>
    <t>18.04.2024 13:22:55</t>
  </si>
  <si>
    <t>18.04.2024 13:24:43</t>
  </si>
  <si>
    <t>18.04.2024 13:24:45</t>
  </si>
  <si>
    <t>18.04.2024 13:24:52</t>
  </si>
  <si>
    <t>18.04.2024 13:24:54</t>
  </si>
  <si>
    <t>18.04.2024 13:25:31</t>
  </si>
  <si>
    <t>18.04.2024 13:25:33</t>
  </si>
  <si>
    <t>18.04.2024 13:25:34</t>
  </si>
  <si>
    <t>18.04.2024 13:27:03</t>
  </si>
  <si>
    <t>18.04.2024 13:27:04</t>
  </si>
  <si>
    <t>18.04.2024 13:27:06</t>
  </si>
  <si>
    <t>18.04.2024 13:27:07</t>
  </si>
  <si>
    <t>18.04.2024 13:27:09</t>
  </si>
  <si>
    <t>18.04.2024 13:27:10</t>
  </si>
  <si>
    <t>18.04.2024 13:27:12</t>
  </si>
  <si>
    <t>18.04.2024 13:27:13</t>
  </si>
  <si>
    <t>18.04.2024 13:29:37</t>
  </si>
  <si>
    <t>18.04.2024 13:29:39</t>
  </si>
  <si>
    <t>18.04.2024 13:29:40</t>
  </si>
  <si>
    <t>18.04.2024 13:29:42</t>
  </si>
  <si>
    <t>18.04.2024 13:29:43</t>
  </si>
  <si>
    <t>18.04.2024 13:29:45</t>
  </si>
  <si>
    <t>18.04.2024 13:30:49</t>
  </si>
  <si>
    <t>18.04.2024 13:30:51</t>
  </si>
  <si>
    <t>18.04.2024 13:32:28</t>
  </si>
  <si>
    <t>18.04.2024 13:32:30</t>
  </si>
  <si>
    <t>18.04.2024 13:32:31</t>
  </si>
  <si>
    <t>18.04.2024 13:38:00</t>
  </si>
  <si>
    <t>18.04.2024 13:38:01</t>
  </si>
  <si>
    <t>18.04.2024 13:38:03</t>
  </si>
  <si>
    <t>18.04.2024 13:38:04</t>
  </si>
  <si>
    <t>18.04.2024 13:39:22</t>
  </si>
  <si>
    <t>18.04.2024 13:39:24</t>
  </si>
  <si>
    <t>18.04.2024 13:39:25</t>
  </si>
  <si>
    <t>18.04.2024 13:40:25</t>
  </si>
  <si>
    <t>18.04.2024 13:40:27</t>
  </si>
  <si>
    <t>18.04.2024 13:41:00</t>
  </si>
  <si>
    <t>18.04.2024 13:41:01</t>
  </si>
  <si>
    <t>18.04.2024 13:41:03</t>
  </si>
  <si>
    <t>18.04.2024 13:41:04</t>
  </si>
  <si>
    <t>18.04.2024 13:41:06</t>
  </si>
  <si>
    <t>18.04.2024 13:41:18</t>
  </si>
  <si>
    <t>18.04.2024 13:41:19</t>
  </si>
  <si>
    <t>18.04.2024 13:41:21</t>
  </si>
  <si>
    <t>18.04.2024 13:41:48</t>
  </si>
  <si>
    <t>18.04.2024 13:41:49</t>
  </si>
  <si>
    <t>18.04.2024 13:41:51</t>
  </si>
  <si>
    <t>18.04.2024 13:41:52</t>
  </si>
  <si>
    <t>18.04.2024 13:41:54</t>
  </si>
  <si>
    <t>18.04.2024 13:43:16</t>
  </si>
  <si>
    <t>18.04.2024 13:43:18</t>
  </si>
  <si>
    <t>18.04.2024 13:43:19</t>
  </si>
  <si>
    <t>18.04.2024 13:43:21</t>
  </si>
  <si>
    <t>18.04.2024 13:44:01</t>
  </si>
  <si>
    <t>18.04.2024 13:44:03</t>
  </si>
  <si>
    <t>18.04.2024 13:44:04</t>
  </si>
  <si>
    <t>18.04.2024 13:44:06</t>
  </si>
  <si>
    <t>18.04.2024 13:44:07</t>
  </si>
  <si>
    <t>18.04.2024 13:44:09</t>
  </si>
  <si>
    <t>18.04.2024 13:45:34</t>
  </si>
  <si>
    <t>18.04.2024 13:45:36</t>
  </si>
  <si>
    <t>18.04.2024 13:45:37</t>
  </si>
  <si>
    <t>18.04.2024 13:45:46</t>
  </si>
  <si>
    <t>18.04.2024 13:45:48</t>
  </si>
  <si>
    <t>18.04.2024 13:45:49</t>
  </si>
  <si>
    <t>18.04.2024 13:47:51</t>
  </si>
  <si>
    <t>18.04.2024 13:47:52</t>
  </si>
  <si>
    <t>18.04.2024 13:47:55</t>
  </si>
  <si>
    <t>18.04.2024 13:47:57</t>
  </si>
  <si>
    <t>18.04.2024 13:47:58</t>
  </si>
  <si>
    <t>18.04.2024 13:48:51</t>
  </si>
  <si>
    <t>18.04.2024 13:50:03</t>
  </si>
  <si>
    <t>18.04.2024 13:50:04</t>
  </si>
  <si>
    <t>18.04.2024 13:50:06</t>
  </si>
  <si>
    <t>18.04.2024 13:50:07</t>
  </si>
  <si>
    <t>18.04.2024 13:50:09</t>
  </si>
  <si>
    <t>18.04.2024 13:50:10</t>
  </si>
  <si>
    <t>18.04.2024 13:50:12</t>
  </si>
  <si>
    <t>18.04.2024 13:50:13</t>
  </si>
  <si>
    <t>18.04.2024 13:50:15</t>
  </si>
  <si>
    <t>18.04.2024 13:50:18</t>
  </si>
  <si>
    <t>18.04.2024 13:50:22</t>
  </si>
  <si>
    <t>18.04.2024 13:50:24</t>
  </si>
  <si>
    <t>18.04.2024 13:50:25</t>
  </si>
  <si>
    <t>18.04.2024 13:50:27</t>
  </si>
  <si>
    <t>18.04.2024 13:50:28</t>
  </si>
  <si>
    <t>18.04.2024 13:50:30</t>
  </si>
  <si>
    <t>18.04.2024 13:51:06</t>
  </si>
  <si>
    <t>18.04.2024 13:51:07</t>
  </si>
  <si>
    <t>18.04.2024 13:51:09</t>
  </si>
  <si>
    <t>18.04.2024 13:51:10</t>
  </si>
  <si>
    <t>18.04.2024 13:51:21</t>
  </si>
  <si>
    <t>18.04.2024 13:51:22</t>
  </si>
  <si>
    <t>18.04.2024 13:51:24</t>
  </si>
  <si>
    <t>18.04.2024 13:51:25</t>
  </si>
  <si>
    <t>18.04.2024 13:51:27</t>
  </si>
  <si>
    <t>18.04.2024 13:51:28</t>
  </si>
  <si>
    <t>18.04.2024 13:51:43</t>
  </si>
  <si>
    <t>18.04.2024 13:51:45</t>
  </si>
  <si>
    <t>18.04.2024 13:51:46</t>
  </si>
  <si>
    <t>18.04.2024 13:51:48</t>
  </si>
  <si>
    <t>18.04.2024 13:52:22</t>
  </si>
  <si>
    <t>18.04.2024 13:52:24</t>
  </si>
  <si>
    <t>18.04.2024 13:52:25</t>
  </si>
  <si>
    <t>18.04.2024 13:52:27</t>
  </si>
  <si>
    <t>18.04.2024 13:52:28</t>
  </si>
  <si>
    <t>18.04.2024 13:52:30</t>
  </si>
  <si>
    <t>18.04.2024 13:52:31</t>
  </si>
  <si>
    <t>18.04.2024 13:52:33</t>
  </si>
  <si>
    <t>18.04.2024 13:52:34</t>
  </si>
  <si>
    <t>18.04.2024 13:55:30</t>
  </si>
  <si>
    <t>18.04.2024 13:55:31</t>
  </si>
  <si>
    <t>18.04.2024 13:55:33</t>
  </si>
  <si>
    <t>18.04.2024 13:55:34</t>
  </si>
  <si>
    <t>18.04.2024 13:56:33</t>
  </si>
  <si>
    <t>18.04.2024 13:56:34</t>
  </si>
  <si>
    <t>18.04.2024 13:56:40</t>
  </si>
  <si>
    <t>18.04.2024 13:56:49</t>
  </si>
  <si>
    <t>18.04.2024 13:56:51</t>
  </si>
  <si>
    <t>18.04.2024 13:56:52</t>
  </si>
  <si>
    <t>18.04.2024 13:56:54</t>
  </si>
  <si>
    <t>18.04.2024 14:00:16</t>
  </si>
  <si>
    <t>18.04.2024 14:00:18</t>
  </si>
  <si>
    <t>18.04.2024 14:00:19</t>
  </si>
  <si>
    <t>18.04.2024 14:00:21</t>
  </si>
  <si>
    <t>18.04.2024 14:00:37</t>
  </si>
  <si>
    <t>18.04.2024 14:00:39</t>
  </si>
  <si>
    <t>18.04.2024 14:00:40</t>
  </si>
  <si>
    <t>18.04.2024 14:00:42</t>
  </si>
  <si>
    <t>18.04.2024 14:00:43</t>
  </si>
  <si>
    <t>18.04.2024 14:00:45</t>
  </si>
  <si>
    <t>18.04.2024 14:00:58</t>
  </si>
  <si>
    <t>18.04.2024 14:01:00</t>
  </si>
  <si>
    <t>18.04.2024 14:02:13</t>
  </si>
  <si>
    <t>18.04.2024 14:02:15</t>
  </si>
  <si>
    <t>18.04.2024 14:02:52</t>
  </si>
  <si>
    <t>18.04.2024 14:02:54</t>
  </si>
  <si>
    <t>18.04.2024 14:02:55</t>
  </si>
  <si>
    <t>18.04.2024 14:04:22</t>
  </si>
  <si>
    <t>18.04.2024 14:04:25</t>
  </si>
  <si>
    <t>18.04.2024 14:04:28</t>
  </si>
  <si>
    <t>18.04.2024 14:04:39</t>
  </si>
  <si>
    <t>18.04.2024 14:04:40</t>
  </si>
  <si>
    <t>18.04.2024 14:04:42</t>
  </si>
  <si>
    <t>18.04.2024 14:04:54</t>
  </si>
  <si>
    <t>18.04.2024 14:05:16</t>
  </si>
  <si>
    <t>18.04.2024 14:05:45</t>
  </si>
  <si>
    <t>18.04.2024 14:05:46</t>
  </si>
  <si>
    <t>18.04.2024 14:05:48</t>
  </si>
  <si>
    <t>18.04.2024 14:06:19</t>
  </si>
  <si>
    <t>18.04.2024 14:06:21</t>
  </si>
  <si>
    <t>18.04.2024 14:06:22</t>
  </si>
  <si>
    <t>18.04.2024 14:06:24</t>
  </si>
  <si>
    <t>18.04.2024 14:06:25</t>
  </si>
  <si>
    <t>18.04.2024 14:06:28</t>
  </si>
  <si>
    <t>18.04.2024 14:07:48</t>
  </si>
  <si>
    <t>18.04.2024 14:07:49</t>
  </si>
  <si>
    <t>18.04.2024 14:07:51</t>
  </si>
  <si>
    <t>18.04.2024 14:07:52</t>
  </si>
  <si>
    <t>18.04.2024 14:08:21</t>
  </si>
  <si>
    <t>18.04.2024 14:08:22</t>
  </si>
  <si>
    <t>18.04.2024 14:08:24</t>
  </si>
  <si>
    <t>18.04.2024 14:08:25</t>
  </si>
  <si>
    <t>18.04.2024 14:08:37</t>
  </si>
  <si>
    <t>18.04.2024 14:08:39</t>
  </si>
  <si>
    <t>18.04.2024 14:08:40</t>
  </si>
  <si>
    <t>18.04.2024 14:08:42</t>
  </si>
  <si>
    <t>18.04.2024 14:08:43</t>
  </si>
  <si>
    <t>18.04.2024 14:08:45</t>
  </si>
  <si>
    <t>18.04.2024 14:08:46</t>
  </si>
  <si>
    <t>18.04.2024 14:08:57</t>
  </si>
  <si>
    <t>18.04.2024 14:08:58</t>
  </si>
  <si>
    <t>18.04.2024 14:09:00</t>
  </si>
  <si>
    <t>18.04.2024 14:09:01</t>
  </si>
  <si>
    <t>18.04.2024 14:10:03</t>
  </si>
  <si>
    <t>18.04.2024 14:10:04</t>
  </si>
  <si>
    <t>18.04.2024 14:10:06</t>
  </si>
  <si>
    <t>18.04.2024 14:10:07</t>
  </si>
  <si>
    <t>18.04.2024 14:10:19</t>
  </si>
  <si>
    <t>18.04.2024 14:10:21</t>
  </si>
  <si>
    <t>18.04.2024 14:10:22</t>
  </si>
  <si>
    <t>18.04.2024 14:10:24</t>
  </si>
  <si>
    <t>18.04.2024 14:11:12</t>
  </si>
  <si>
    <t>18.04.2024 14:11:22</t>
  </si>
  <si>
    <t>18.04.2024 14:11:24</t>
  </si>
  <si>
    <t>18.04.2024 14:13:03</t>
  </si>
  <si>
    <t>18.04.2024 14:13:04</t>
  </si>
  <si>
    <t>18.04.2024 14:13:06</t>
  </si>
  <si>
    <t>18.04.2024 14:13:09</t>
  </si>
  <si>
    <t>18.04.2024 14:13:12</t>
  </si>
  <si>
    <t>18.04.2024 14:13:13</t>
  </si>
  <si>
    <t>18.04.2024 14:13:15</t>
  </si>
  <si>
    <t>18.04.2024 14:14:21</t>
  </si>
  <si>
    <t>18.04.2024 14:14:22</t>
  </si>
  <si>
    <t>18.04.2024 14:14:24</t>
  </si>
  <si>
    <t>18.04.2024 14:14:25</t>
  </si>
  <si>
    <t>18.04.2024 14:14:27</t>
  </si>
  <si>
    <t>18.04.2024 14:14:34</t>
  </si>
  <si>
    <t>18.04.2024 14:14:36</t>
  </si>
  <si>
    <t>18.04.2024 14:14:37</t>
  </si>
  <si>
    <t>18.04.2024 14:14:39</t>
  </si>
  <si>
    <t>18.04.2024 14:14:45</t>
  </si>
  <si>
    <t>18.04.2024 14:15:34</t>
  </si>
  <si>
    <t>18.04.2024 14:15:36</t>
  </si>
  <si>
    <t>18.04.2024 14:15:37</t>
  </si>
  <si>
    <t>18.04.2024 14:15:39</t>
  </si>
  <si>
    <t>18.04.2024 14:15:40</t>
  </si>
  <si>
    <t>18.04.2024 14:16:24</t>
  </si>
  <si>
    <t>18.04.2024 14:16:25</t>
  </si>
  <si>
    <t>18.04.2024 14:16:28</t>
  </si>
  <si>
    <t>18.04.2024 14:16:30</t>
  </si>
  <si>
    <t>18.04.2024 14:18:13</t>
  </si>
  <si>
    <t>18.04.2024 14:18:15</t>
  </si>
  <si>
    <t>18.04.2024 14:18:18</t>
  </si>
  <si>
    <t>18.04.2024 14:18:19</t>
  </si>
  <si>
    <t>18.04.2024 14:18:58</t>
  </si>
  <si>
    <t>18.04.2024 14:19:00</t>
  </si>
  <si>
    <t>18.04.2024 14:19:03</t>
  </si>
  <si>
    <t>18.04.2024 14:19:04</t>
  </si>
  <si>
    <t>18.04.2024 14:19:06</t>
  </si>
  <si>
    <t>18.04.2024 14:19:09</t>
  </si>
  <si>
    <t>18.04.2024 14:19:10</t>
  </si>
  <si>
    <t>18.04.2024 14:19:13</t>
  </si>
  <si>
    <t>18.04.2024 14:19:15</t>
  </si>
  <si>
    <t>18.04.2024 14:19:18</t>
  </si>
  <si>
    <t>18.04.2024 14:19:19</t>
  </si>
  <si>
    <t>18.04.2024 14:19:21</t>
  </si>
  <si>
    <t>18.04.2024 14:19:22</t>
  </si>
  <si>
    <t>18.04.2024 14:19:24</t>
  </si>
  <si>
    <t>18.04.2024 14:20:07</t>
  </si>
  <si>
    <t>18.04.2024 14:20:09</t>
  </si>
  <si>
    <t>18.04.2024 14:20:10</t>
  </si>
  <si>
    <t>18.04.2024 14:20:12</t>
  </si>
  <si>
    <t>18.04.2024 14:20:13</t>
  </si>
  <si>
    <t>18.04.2024 14:20:51</t>
  </si>
  <si>
    <t>18.04.2024 14:20:52</t>
  </si>
  <si>
    <t>18.04.2024 14:21:30</t>
  </si>
  <si>
    <t>18.04.2024 14:21:31</t>
  </si>
  <si>
    <t>18.04.2024 14:21:33</t>
  </si>
  <si>
    <t>18.04.2024 14:21:34</t>
  </si>
  <si>
    <t>18.04.2024 14:21:36</t>
  </si>
  <si>
    <t>18.04.2024 14:21:37</t>
  </si>
  <si>
    <t>18.04.2024 14:21:39</t>
  </si>
  <si>
    <t>18.04.2024 14:21:40</t>
  </si>
  <si>
    <t>18.04.2024 14:22:45</t>
  </si>
  <si>
    <t>18.04.2024 14:22:46</t>
  </si>
  <si>
    <t>18.04.2024 14:22:48</t>
  </si>
  <si>
    <t>18.04.2024 14:23:06</t>
  </si>
  <si>
    <t>18.04.2024 14:23:09</t>
  </si>
  <si>
    <t>18.04.2024 14:23:10</t>
  </si>
  <si>
    <t>18.04.2024 14:23:18</t>
  </si>
  <si>
    <t>18.04.2024 14:23:19</t>
  </si>
  <si>
    <t>18.04.2024 14:23:22</t>
  </si>
  <si>
    <t>18.04.2024 14:23:36</t>
  </si>
  <si>
    <t>18.04.2024 14:23:37</t>
  </si>
  <si>
    <t>18.04.2024 14:23:39</t>
  </si>
  <si>
    <t>18.04.2024 14:23:40</t>
  </si>
  <si>
    <t>18.04.2024 14:24:27</t>
  </si>
  <si>
    <t>18.04.2024 14:24:28</t>
  </si>
  <si>
    <t>18.04.2024 14:25:57</t>
  </si>
  <si>
    <t>18.04.2024 14:25:58</t>
  </si>
  <si>
    <t>18.04.2024 14:26:00</t>
  </si>
  <si>
    <t>18.04.2024 14:26:04</t>
  </si>
  <si>
    <t>18.04.2024 14:26:06</t>
  </si>
  <si>
    <t>18.04.2024 14:26:07</t>
  </si>
  <si>
    <t>18.04.2024 14:26:13</t>
  </si>
  <si>
    <t>18.04.2024 14:26:15</t>
  </si>
  <si>
    <t>18.04.2024 14:26:16</t>
  </si>
  <si>
    <t>18.04.2024 14:26:18</t>
  </si>
  <si>
    <t>18.04.2024 14:26:30</t>
  </si>
  <si>
    <t>18.04.2024 14:26:31</t>
  </si>
  <si>
    <t>18.04.2024 14:26:33</t>
  </si>
  <si>
    <t>18.04.2024 14:26:34</t>
  </si>
  <si>
    <t>18.04.2024 14:26:36</t>
  </si>
  <si>
    <t>18.04.2024 14:26:38</t>
  </si>
  <si>
    <t>18.04.2024 14:27:10</t>
  </si>
  <si>
    <t>18.04.2024 14:27:12</t>
  </si>
  <si>
    <t>18.04.2024 14:27:13</t>
  </si>
  <si>
    <t>18.04.2024 14:27:40</t>
  </si>
  <si>
    <t>18.04.2024 14:27:42</t>
  </si>
  <si>
    <t>18.04.2024 14:27:43</t>
  </si>
  <si>
    <t>18.04.2024 14:27:45</t>
  </si>
  <si>
    <t>18.04.2024 14:27:46</t>
  </si>
  <si>
    <t>18.04.2024 14:27:48</t>
  </si>
  <si>
    <t>18.04.2024 14:27:52</t>
  </si>
  <si>
    <t>18.04.2024 14:27:54</t>
  </si>
  <si>
    <t>18.04.2024 14:27:55</t>
  </si>
  <si>
    <t>18.04.2024 14:28:41</t>
  </si>
  <si>
    <t>18.04.2024 14:28:42</t>
  </si>
  <si>
    <t>18.04.2024 14:28:53</t>
  </si>
  <si>
    <t>18.04.2024 14:28:54</t>
  </si>
  <si>
    <t>18.04.2024 14:28:56</t>
  </si>
  <si>
    <t>18.04.2024 14:28:57</t>
  </si>
  <si>
    <t>18.04.2024 14:28:59</t>
  </si>
  <si>
    <t>18.04.2024 14:29:35</t>
  </si>
  <si>
    <t>18.04.2024 14:29:36</t>
  </si>
  <si>
    <t>18.04.2024 14:29:38</t>
  </si>
  <si>
    <t>18.04.2024 14:29:39</t>
  </si>
  <si>
    <t>18.04.2024 14:29:41</t>
  </si>
  <si>
    <t>18.04.2024 14:29:42</t>
  </si>
  <si>
    <t>18.04.2024 14:29:51</t>
  </si>
  <si>
    <t>18.04.2024 14:29:53</t>
  </si>
  <si>
    <t>18.04.2024 14:29:54</t>
  </si>
  <si>
    <t>18.04.2024 14:29:56</t>
  </si>
  <si>
    <t>18.04.2024 14:31:19</t>
  </si>
  <si>
    <t>18.04.2024 14:31:21</t>
  </si>
  <si>
    <t>18.04.2024 14:32:28</t>
  </si>
  <si>
    <t>18.04.2024 14:32:30</t>
  </si>
  <si>
    <t>18.04.2024 14:32:31</t>
  </si>
  <si>
    <t>18.04.2024 14:32:33</t>
  </si>
  <si>
    <t>18.04.2024 14:32:34</t>
  </si>
  <si>
    <t>18.04.2024 14:32:46</t>
  </si>
  <si>
    <t>18.04.2024 14:32:48</t>
  </si>
  <si>
    <t>18.04.2024 14:32:49</t>
  </si>
  <si>
    <t>18.04.2024 14:32:51</t>
  </si>
  <si>
    <t>18.04.2024 14:33:10</t>
  </si>
  <si>
    <t>18.04.2024 14:33:12</t>
  </si>
  <si>
    <t>18.04.2024 14:33:13</t>
  </si>
  <si>
    <t>18.04.2024 14:33:15</t>
  </si>
  <si>
    <t>18.04.2024 14:33:16</t>
  </si>
  <si>
    <t>18.04.2024 14:33:40</t>
  </si>
  <si>
    <t>18.04.2024 14:33:45</t>
  </si>
  <si>
    <t>18.04.2024 14:33:58</t>
  </si>
  <si>
    <t>18.04.2024 14:34:00</t>
  </si>
  <si>
    <t>18.04.2024 14:34:01</t>
  </si>
  <si>
    <t>18.04.2024 14:34:03</t>
  </si>
  <si>
    <t>18.04.2024 14:34:39</t>
  </si>
  <si>
    <t>18.04.2024 14:34:41</t>
  </si>
  <si>
    <t>18.04.2024 14:34:42</t>
  </si>
  <si>
    <t>18.04.2024 14:34:44</t>
  </si>
  <si>
    <t>18.04.2024 14:34:54</t>
  </si>
  <si>
    <t>18.04.2024 14:34:56</t>
  </si>
  <si>
    <t>18.04.2024 14:34:57</t>
  </si>
  <si>
    <t>18.04.2024 14:34:59</t>
  </si>
  <si>
    <t>18.04.2024 14:35:17</t>
  </si>
  <si>
    <t>18.04.2024 14:35:18</t>
  </si>
  <si>
    <t>18.04.2024 14:35:20</t>
  </si>
  <si>
    <t>18.04.2024 14:35:21</t>
  </si>
  <si>
    <t>18.04.2024 14:35:23</t>
  </si>
  <si>
    <t>18.04.2024 14:35:24</t>
  </si>
  <si>
    <t>18.04.2024 14:35:39</t>
  </si>
  <si>
    <t>18.04.2024 14:35:41</t>
  </si>
  <si>
    <t>18.04.2024 14:35:42</t>
  </si>
  <si>
    <t>18.04.2024 14:36:39</t>
  </si>
  <si>
    <t>18.04.2024 14:36:40</t>
  </si>
  <si>
    <t>18.04.2024 14:36:42</t>
  </si>
  <si>
    <t>18.04.2024 14:37:03</t>
  </si>
  <si>
    <t>18.04.2024 14:37:40</t>
  </si>
  <si>
    <t>18.04.2024 14:37:42</t>
  </si>
  <si>
    <t>18.04.2024 14:41:04</t>
  </si>
  <si>
    <t>18.04.2024 14:41:06</t>
  </si>
  <si>
    <t>18.04.2024 14:41:07</t>
  </si>
  <si>
    <t>18.04.2024 14:41:09</t>
  </si>
  <si>
    <t>18.04.2024 14:41:10</t>
  </si>
  <si>
    <t>18.04.2024 14:41:39</t>
  </si>
  <si>
    <t>18.04.2024 14:41:40</t>
  </si>
  <si>
    <t>18.04.2024 14:41:48</t>
  </si>
  <si>
    <t>18.04.2024 14:41:49</t>
  </si>
  <si>
    <t>18.04.2024 14:41:51</t>
  </si>
  <si>
    <t>18.04.2024 14:41:52</t>
  </si>
  <si>
    <t>18.04.2024 14:41:54</t>
  </si>
  <si>
    <t>18.04.2024 14:41:55</t>
  </si>
  <si>
    <t>18.04.2024 14:42:22</t>
  </si>
  <si>
    <t>18.04.2024 14:42:24</t>
  </si>
  <si>
    <t>18.04.2024 14:42:25</t>
  </si>
  <si>
    <t>18.04.2024 14:42:27</t>
  </si>
  <si>
    <t>18.04.2024 14:43:46</t>
  </si>
  <si>
    <t>18.04.2024 14:43:48</t>
  </si>
  <si>
    <t>18.04.2024 14:43:49</t>
  </si>
  <si>
    <t>18.04.2024 14:43:51</t>
  </si>
  <si>
    <t>18.04.2024 14:43:52</t>
  </si>
  <si>
    <t>18.04.2024 14:44:10</t>
  </si>
  <si>
    <t>18.04.2024 14:44:12</t>
  </si>
  <si>
    <t>18.04.2024 14:44:13</t>
  </si>
  <si>
    <t>18.04.2024 14:44:16</t>
  </si>
  <si>
    <t>18.04.2024 14:44:18</t>
  </si>
  <si>
    <t>18.04.2024 14:44:19</t>
  </si>
  <si>
    <t>18.04.2024 14:44:21</t>
  </si>
  <si>
    <t>18.04.2024 14:45:03</t>
  </si>
  <si>
    <t>18.04.2024 14:45:04</t>
  </si>
  <si>
    <t>18.04.2024 14:45:06</t>
  </si>
  <si>
    <t>18.04.2024 14:45:07</t>
  </si>
  <si>
    <t>18.04.2024 14:45:09</t>
  </si>
  <si>
    <t>18.04.2024 14:45:10</t>
  </si>
  <si>
    <t>18.04.2024 14:46:36</t>
  </si>
  <si>
    <t>18.04.2024 14:46:37</t>
  </si>
  <si>
    <t>18.04.2024 14:46:39</t>
  </si>
  <si>
    <t>18.04.2024 14:46:40</t>
  </si>
  <si>
    <t>18.04.2024 14:47:49</t>
  </si>
  <si>
    <t>18.04.2024 14:47:51</t>
  </si>
  <si>
    <t>18.04.2024 14:47:52</t>
  </si>
  <si>
    <t>18.04.2024 14:47:54</t>
  </si>
  <si>
    <t>18.04.2024 14:48:12</t>
  </si>
  <si>
    <t>18.04.2024 14:48:13</t>
  </si>
  <si>
    <t>18.04.2024 14:49:40</t>
  </si>
  <si>
    <t>18.04.2024 14:49:42</t>
  </si>
  <si>
    <t>18.04.2024 14:49:43</t>
  </si>
  <si>
    <t>18.04.2024 14:49:45</t>
  </si>
  <si>
    <t>18.04.2024 14:50:31</t>
  </si>
  <si>
    <t>18.04.2024 14:50:33</t>
  </si>
  <si>
    <t>18.04.2024 14:50:34</t>
  </si>
  <si>
    <t>18.04.2024 14:50:36</t>
  </si>
  <si>
    <t>18.04.2024 14:50:37</t>
  </si>
  <si>
    <t>18.04.2024 14:50:55</t>
  </si>
  <si>
    <t>18.04.2024 14:50:57</t>
  </si>
  <si>
    <t>18.04.2024 14:50:58</t>
  </si>
  <si>
    <t>18.04.2024 14:51:00</t>
  </si>
  <si>
    <t>18.04.2024 14:51:10</t>
  </si>
  <si>
    <t>18.04.2024 14:51:12</t>
  </si>
  <si>
    <t>18.04.2024 14:51:13</t>
  </si>
  <si>
    <t>18.04.2024 14:51:21</t>
  </si>
  <si>
    <t>18.04.2024 14:51:24</t>
  </si>
  <si>
    <t>18.04.2024 14:51:25</t>
  </si>
  <si>
    <t>18.04.2024 14:51:27</t>
  </si>
  <si>
    <t>18.04.2024 14:51:28</t>
  </si>
  <si>
    <t>18.04.2024 14:51:31</t>
  </si>
  <si>
    <t>18.04.2024 14:51:33</t>
  </si>
  <si>
    <t>18.04.2024 14:51:34</t>
  </si>
  <si>
    <t>18.04.2024 14:52:33</t>
  </si>
  <si>
    <t>18.04.2024 14:52:34</t>
  </si>
  <si>
    <t>18.04.2024 14:52:36</t>
  </si>
  <si>
    <t>18.04.2024 14:52:37</t>
  </si>
  <si>
    <t>18.04.2024 14:53:13</t>
  </si>
  <si>
    <t>18.04.2024 14:53:15</t>
  </si>
  <si>
    <t>18.04.2024 14:53:16</t>
  </si>
  <si>
    <t>18.04.2024 14:53:19</t>
  </si>
  <si>
    <t>18.04.2024 14:54:37</t>
  </si>
  <si>
    <t>18.04.2024 14:54:40</t>
  </si>
  <si>
    <t>18.04.2024 14:54:42</t>
  </si>
  <si>
    <t>18.04.2024 14:55:46</t>
  </si>
  <si>
    <t>18.04.2024 14:55:48</t>
  </si>
  <si>
    <t>18.04.2024 14:55:49</t>
  </si>
  <si>
    <t>18.04.2024 14:56:21</t>
  </si>
  <si>
    <t>18.04.2024 14:56:22</t>
  </si>
  <si>
    <t>18.04.2024 14:56:24</t>
  </si>
  <si>
    <t>18.04.2024 14:56:25</t>
  </si>
  <si>
    <t>18.04.2024 14:56:27</t>
  </si>
  <si>
    <t>18.04.2024 14:56:58</t>
  </si>
  <si>
    <t>18.04.2024 14:57:00</t>
  </si>
  <si>
    <t>18.04.2024 14:57:01</t>
  </si>
  <si>
    <t>18.04.2024 14:57:03</t>
  </si>
  <si>
    <t>18.04.2024 14:57:16</t>
  </si>
  <si>
    <t>18.04.2024 14:57:47</t>
  </si>
  <si>
    <t>18.04.2024 14:57:48</t>
  </si>
  <si>
    <t>18.04.2024 14:57:50</t>
  </si>
  <si>
    <t>18.04.2024 14:57:51</t>
  </si>
  <si>
    <t>18.04.2024 14:57:53</t>
  </si>
  <si>
    <t>18.04.2024 14:58:12</t>
  </si>
  <si>
    <t>18.04.2024 14:58:13</t>
  </si>
  <si>
    <t>18.04.2024 14:58:15</t>
  </si>
  <si>
    <t>18.04.2024 14:58:46</t>
  </si>
  <si>
    <t>18.04.2024 14:58:48</t>
  </si>
  <si>
    <t>18.04.2024 14:58:49</t>
  </si>
  <si>
    <t>18.04.2024 14:58:51</t>
  </si>
  <si>
    <t>18.04.2024 14:58:52</t>
  </si>
  <si>
    <t>18.04.2024 14:59:43</t>
  </si>
  <si>
    <t>18.04.2024 14:59:45</t>
  </si>
  <si>
    <t>18.04.2024 14:59:46</t>
  </si>
  <si>
    <t>18.04.2024 14:59:48</t>
  </si>
  <si>
    <t>18.04.2024 14:59:49</t>
  </si>
  <si>
    <t>18.04.2024 15:00:28</t>
  </si>
  <si>
    <t>18.04.2024 15:00:30</t>
  </si>
  <si>
    <t>18.04.2024 15:00:31</t>
  </si>
  <si>
    <t>18.04.2024 15:01:04</t>
  </si>
  <si>
    <t>18.04.2024 15:01:06</t>
  </si>
  <si>
    <t>18.04.2024 15:01:07</t>
  </si>
  <si>
    <t>18.04.2024 15:01:27</t>
  </si>
  <si>
    <t>18.04.2024 15:01:28</t>
  </si>
  <si>
    <t>18.04.2024 15:01:30</t>
  </si>
  <si>
    <t>18.04.2024 15:01:31</t>
  </si>
  <si>
    <t>18.04.2024 15:01:34</t>
  </si>
  <si>
    <t>18.04.2024 15:01:36</t>
  </si>
  <si>
    <t>18.04.2024 15:01:37</t>
  </si>
  <si>
    <t>18.04.2024 15:02:31</t>
  </si>
  <si>
    <t>18.04.2024 15:02:33</t>
  </si>
  <si>
    <t>18.04.2024 15:02:34</t>
  </si>
  <si>
    <t>18.04.2024 15:02:36</t>
  </si>
  <si>
    <t>18.04.2024 15:02:37</t>
  </si>
  <si>
    <t>18.04.2024 15:02:39</t>
  </si>
  <si>
    <t>18.04.2024 15:06:49</t>
  </si>
  <si>
    <t>18.04.2024 15:06:51</t>
  </si>
  <si>
    <t>18.04.2024 15:06:52</t>
  </si>
  <si>
    <t>18.04.2024 15:06:54</t>
  </si>
  <si>
    <t>18.04.2024 15:07:33</t>
  </si>
  <si>
    <t>18.04.2024 15:07:34</t>
  </si>
  <si>
    <t>18.04.2024 15:07:36</t>
  </si>
  <si>
    <t>18.04.2024 15:07:37</t>
  </si>
  <si>
    <t>18.04.2024 15:07:52</t>
  </si>
  <si>
    <t>18.04.2024 15:07:54</t>
  </si>
  <si>
    <t>18.04.2024 15:07:55</t>
  </si>
  <si>
    <t>18.04.2024 15:08:04</t>
  </si>
  <si>
    <t>18.04.2024 15:08:06</t>
  </si>
  <si>
    <t>18.04.2024 15:08:36</t>
  </si>
  <si>
    <t>18.04.2024 15:08:37</t>
  </si>
  <si>
    <t>18.04.2024 15:08:39</t>
  </si>
  <si>
    <t>18.04.2024 15:09:24</t>
  </si>
  <si>
    <t>18.04.2024 15:09:25</t>
  </si>
  <si>
    <t>18.04.2024 15:09:45</t>
  </si>
  <si>
    <t>18.04.2024 15:09:46</t>
  </si>
  <si>
    <t>18.04.2024 15:09:52</t>
  </si>
  <si>
    <t>18.04.2024 15:09:54</t>
  </si>
  <si>
    <t>18.04.2024 15:09:55</t>
  </si>
  <si>
    <t>18.04.2024 15:10:15</t>
  </si>
  <si>
    <t>18.04.2024 15:10:16</t>
  </si>
  <si>
    <t>18.04.2024 15:10:18</t>
  </si>
  <si>
    <t>18.04.2024 15:10:45</t>
  </si>
  <si>
    <t>18.04.2024 15:10:48</t>
  </si>
  <si>
    <t>18.04.2024 15:10:50</t>
  </si>
  <si>
    <t>18.04.2024 15:10:53</t>
  </si>
  <si>
    <t>18.04.2024 15:11:37</t>
  </si>
  <si>
    <t>18.04.2024 15:11:39</t>
  </si>
  <si>
    <t>18.04.2024 15:11:40</t>
  </si>
  <si>
    <t>18.04.2024 15:11:42</t>
  </si>
  <si>
    <t>18.04.2024 15:11:43</t>
  </si>
  <si>
    <t>18.04.2024 15:11:45</t>
  </si>
  <si>
    <t>18.04.2024 15:11:48</t>
  </si>
  <si>
    <t>18.04.2024 15:12:10</t>
  </si>
  <si>
    <t>18.04.2024 15:12:12</t>
  </si>
  <si>
    <t>18.04.2024 15:12:13</t>
  </si>
  <si>
    <t>18.04.2024 15:13:24</t>
  </si>
  <si>
    <t>18.04.2024 15:13:25</t>
  </si>
  <si>
    <t>18.04.2024 15:13:27</t>
  </si>
  <si>
    <t>18.04.2024 15:13:28</t>
  </si>
  <si>
    <t>18.04.2024 15:13:30</t>
  </si>
  <si>
    <t>18.04.2024 15:13:54</t>
  </si>
  <si>
    <t>18.04.2024 15:14:04</t>
  </si>
  <si>
    <t>18.04.2024 15:14:06</t>
  </si>
  <si>
    <t>18.04.2024 15:14:07</t>
  </si>
  <si>
    <t>18.04.2024 15:14:09</t>
  </si>
  <si>
    <t>18.04.2024 15:14:10</t>
  </si>
  <si>
    <t>18.04.2024 15:16:09</t>
  </si>
  <si>
    <t>18.04.2024 15:16:10</t>
  </si>
  <si>
    <t>18.04.2024 15:16:12</t>
  </si>
  <si>
    <t>18.04.2024 15:16:13</t>
  </si>
  <si>
    <t>18.04.2024 15:16:15</t>
  </si>
  <si>
    <t>18.04.2024 15:17:27</t>
  </si>
  <si>
    <t>18.04.2024 15:17:28</t>
  </si>
  <si>
    <t>18.04.2024 15:17:30</t>
  </si>
  <si>
    <t>18.04.2024 15:17:31</t>
  </si>
  <si>
    <t>18.04.2024 15:17:43</t>
  </si>
  <si>
    <t>18.04.2024 15:17:45</t>
  </si>
  <si>
    <t>18.04.2024 15:18:18</t>
  </si>
  <si>
    <t>18.04.2024 15:18:19</t>
  </si>
  <si>
    <t>18.04.2024 15:18:21</t>
  </si>
  <si>
    <t>18.04.2024 15:18:30</t>
  </si>
  <si>
    <t>18.04.2024 15:18:31</t>
  </si>
  <si>
    <t>18.04.2024 15:18:33</t>
  </si>
  <si>
    <t>18.04.2024 15:18:45</t>
  </si>
  <si>
    <t>18.04.2024 15:18:46</t>
  </si>
  <si>
    <t>18.04.2024 15:18:48</t>
  </si>
  <si>
    <t>18.04.2024 15:18:49</t>
  </si>
  <si>
    <t>18.04.2024 15:19:16</t>
  </si>
  <si>
    <t>18.04.2024 15:19:18</t>
  </si>
  <si>
    <t>18.04.2024 15:19:19</t>
  </si>
  <si>
    <t>18.04.2024 15:20:01</t>
  </si>
  <si>
    <t>18.04.2024 15:20:03</t>
  </si>
  <si>
    <t>18.04.2024 15:20:04</t>
  </si>
  <si>
    <t>18.04.2024 15:20:16</t>
  </si>
  <si>
    <t>18.04.2024 15:20:18</t>
  </si>
  <si>
    <t>18.04.2024 15:20:19</t>
  </si>
  <si>
    <t>18.04.2024 15:20:21</t>
  </si>
  <si>
    <t>18.04.2024 15:20:22</t>
  </si>
  <si>
    <t>18.04.2024 15:20:57</t>
  </si>
  <si>
    <t>18.04.2024 15:20:58</t>
  </si>
  <si>
    <t>18.04.2024 15:21:00</t>
  </si>
  <si>
    <t>18.04.2024 15:21:36</t>
  </si>
  <si>
    <t>18.04.2024 15:21:37</t>
  </si>
  <si>
    <t>18.04.2024 15:21:39</t>
  </si>
  <si>
    <t>18.04.2024 15:21:40</t>
  </si>
  <si>
    <t>18.04.2024 15:21:42</t>
  </si>
  <si>
    <t>18.04.2024 15:21:43</t>
  </si>
  <si>
    <t>18.04.2024 15:21:45</t>
  </si>
  <si>
    <t>18.04.2024 15:23:15</t>
  </si>
  <si>
    <t>18.04.2024 15:23:16</t>
  </si>
  <si>
    <t>18.04.2024 15:23:18</t>
  </si>
  <si>
    <t>18.04.2024 15:23:19</t>
  </si>
  <si>
    <t>18.04.2024 15:23:21</t>
  </si>
  <si>
    <t>18.04.2024 15:23:22</t>
  </si>
  <si>
    <t>18.04.2024 15:23:51</t>
  </si>
  <si>
    <t>18.04.2024 15:23:54</t>
  </si>
  <si>
    <t>18.04.2024 15:23:57</t>
  </si>
  <si>
    <t>18.04.2024 15:24:31</t>
  </si>
  <si>
    <t>18.04.2024 15:24:33</t>
  </si>
  <si>
    <t>18.04.2024 15:24:34</t>
  </si>
  <si>
    <t>18.04.2024 15:24:36</t>
  </si>
  <si>
    <t>18.04.2024 15:26:28</t>
  </si>
  <si>
    <t>18.04.2024 15:26:30</t>
  </si>
  <si>
    <t>18.04.2024 15:26:31</t>
  </si>
  <si>
    <t>18.04.2024 15:26:33</t>
  </si>
  <si>
    <t>18.04.2024 15:26:34</t>
  </si>
  <si>
    <t>18.04.2024 15:26:36</t>
  </si>
  <si>
    <t>18.04.2024 15:26:37</t>
  </si>
  <si>
    <t>18.04.2024 15:26:39</t>
  </si>
  <si>
    <t>18.04.2024 15:26:40</t>
  </si>
  <si>
    <t>18.04.2024 15:26:42</t>
  </si>
  <si>
    <t>18.04.2024 15:27:10</t>
  </si>
  <si>
    <t>18.04.2024 15:27:12</t>
  </si>
  <si>
    <t>18.04.2024 15:28:54</t>
  </si>
  <si>
    <t>18.04.2024 15:28:55</t>
  </si>
  <si>
    <t>18.04.2024 15:28:57</t>
  </si>
  <si>
    <t>18.04.2024 15:28:58</t>
  </si>
  <si>
    <t>18.04.2024 15:29:00</t>
  </si>
  <si>
    <t>18.04.2024 15:29:01</t>
  </si>
  <si>
    <t>18.04.2024 15:30:01</t>
  </si>
  <si>
    <t>18.04.2024 15:30:03</t>
  </si>
  <si>
    <t>18.04.2024 15:30:40</t>
  </si>
  <si>
    <t>18.04.2024 15:30:42</t>
  </si>
  <si>
    <t>18.04.2024 15:30:43</t>
  </si>
  <si>
    <t>18.04.2024 15:30:45</t>
  </si>
  <si>
    <t>18.04.2024 15:31:24</t>
  </si>
  <si>
    <t>18.04.2024 15:31:25</t>
  </si>
  <si>
    <t>18.04.2024 15:31:27</t>
  </si>
  <si>
    <t>18.04.2024 15:31:28</t>
  </si>
  <si>
    <t>18.04.2024 15:31:46</t>
  </si>
  <si>
    <t>18.04.2024 15:31:48</t>
  </si>
  <si>
    <t>18.04.2024 15:31:49</t>
  </si>
  <si>
    <t>18.04.2024 15:32:01</t>
  </si>
  <si>
    <t>18.04.2024 15:32:10</t>
  </si>
  <si>
    <t>18.04.2024 15:32:12</t>
  </si>
  <si>
    <t>18.04.2024 15:32:13</t>
  </si>
  <si>
    <t>18.04.2024 15:32:15</t>
  </si>
  <si>
    <t>18.04.2024 15:32:16</t>
  </si>
  <si>
    <t>18.04.2024 15:33:27</t>
  </si>
  <si>
    <t>18.04.2024 15:33:28</t>
  </si>
  <si>
    <t>18.04.2024 15:33:31</t>
  </si>
  <si>
    <t>18.04.2024 15:33:33</t>
  </si>
  <si>
    <t>18.04.2024 15:33:34</t>
  </si>
  <si>
    <t>18.04.2024 15:33:36</t>
  </si>
  <si>
    <t>18.04.2024 15:33:46</t>
  </si>
  <si>
    <t>18.04.2024 15:33:48</t>
  </si>
  <si>
    <t>18.04.2024 15:33:49</t>
  </si>
  <si>
    <t>18.04.2024 15:33:51</t>
  </si>
  <si>
    <t>18.04.2024 15:33:52</t>
  </si>
  <si>
    <t>18.04.2024 15:33:54</t>
  </si>
  <si>
    <t>18.04.2024 15:33:55</t>
  </si>
  <si>
    <t>18.04.2024 15:34:40</t>
  </si>
  <si>
    <t>18.04.2024 15:34:42</t>
  </si>
  <si>
    <t>18.04.2024 15:34:43</t>
  </si>
  <si>
    <t>18.04.2024 15:34:45</t>
  </si>
  <si>
    <t>18.04.2024 15:34:46</t>
  </si>
  <si>
    <t>18.04.2024 15:34:48</t>
  </si>
  <si>
    <t>18.04.2024 15:34:58</t>
  </si>
  <si>
    <t>18.04.2024 15:35:00</t>
  </si>
  <si>
    <t>18.04.2024 15:35:01</t>
  </si>
  <si>
    <t>18.04.2024 15:35:10</t>
  </si>
  <si>
    <t>18.04.2024 15:35:12</t>
  </si>
  <si>
    <t>18.04.2024 15:35:13</t>
  </si>
  <si>
    <t>18.04.2024 15:35:15</t>
  </si>
  <si>
    <t>18.04.2024 15:35:16</t>
  </si>
  <si>
    <t>18.04.2024 15:35:18</t>
  </si>
  <si>
    <t>18.04.2024 15:35:19</t>
  </si>
  <si>
    <t>18.04.2024 15:35:21</t>
  </si>
  <si>
    <t>18.04.2024 15:36:30</t>
  </si>
  <si>
    <t>18.04.2024 15:36:31</t>
  </si>
  <si>
    <t>18.04.2024 15:36:33</t>
  </si>
  <si>
    <t>18.04.2024 15:36:34</t>
  </si>
  <si>
    <t>18.04.2024 15:36:36</t>
  </si>
  <si>
    <t>18.04.2024 15:36:37</t>
  </si>
  <si>
    <t>18.04.2024 15:37:36</t>
  </si>
  <si>
    <t>18.04.2024 15:37:37</t>
  </si>
  <si>
    <t>18.04.2024 15:37:39</t>
  </si>
  <si>
    <t>18.04.2024 15:37:40</t>
  </si>
  <si>
    <t>18.04.2024 15:38:40</t>
  </si>
  <si>
    <t>18.04.2024 15:38:42</t>
  </si>
  <si>
    <t>18.04.2024 15:38:43</t>
  </si>
  <si>
    <t>18.04.2024 15:39:48</t>
  </si>
  <si>
    <t>18.04.2024 15:39:49</t>
  </si>
  <si>
    <t>18.04.2024 15:39:51</t>
  </si>
  <si>
    <t>18.04.2024 15:39:52</t>
  </si>
  <si>
    <t>18.04.2024 15:39:54</t>
  </si>
  <si>
    <t>18.04.2024 15:39:55</t>
  </si>
  <si>
    <t>18.04.2024 15:39:57</t>
  </si>
  <si>
    <t>18.04.2024 15:40:24</t>
  </si>
  <si>
    <t>18.04.2024 15:40:25</t>
  </si>
  <si>
    <t>18.04.2024 15:40:27</t>
  </si>
  <si>
    <t>18.04.2024 15:40:28</t>
  </si>
  <si>
    <t>18.04.2024 15:40:31</t>
  </si>
  <si>
    <t>18.04.2024 15:40:45</t>
  </si>
  <si>
    <t>18.04.2024 15:40:46</t>
  </si>
  <si>
    <t>18.04.2024 15:40:48</t>
  </si>
  <si>
    <t>18.04.2024 15:40:49</t>
  </si>
  <si>
    <t>18.04.2024 15:40:51</t>
  </si>
  <si>
    <t>18.04.2024 15:41:58</t>
  </si>
  <si>
    <t>18.04.2024 15:42:00</t>
  </si>
  <si>
    <t>18.04.2024 15:42:01</t>
  </si>
  <si>
    <t>18.04.2024 15:42:03</t>
  </si>
  <si>
    <t>18.04.2024 15:42:04</t>
  </si>
  <si>
    <t>18.04.2024 15:44:33</t>
  </si>
  <si>
    <t>18.04.2024 15:44:34</t>
  </si>
  <si>
    <t>18.04.2024 15:44:36</t>
  </si>
  <si>
    <t>18.04.2024 15:44:39</t>
  </si>
  <si>
    <t>18.04.2024 15:46:12</t>
  </si>
  <si>
    <t>18.04.2024 15:46:13</t>
  </si>
  <si>
    <t>18.04.2024 15:46:15</t>
  </si>
  <si>
    <t>18.04.2024 15:46:16</t>
  </si>
  <si>
    <t>18.04.2024 15:46:18</t>
  </si>
  <si>
    <t>18.04.2024 15:46:27</t>
  </si>
  <si>
    <t>18.04.2024 15:46:28</t>
  </si>
  <si>
    <t>18.04.2024 15:46:30</t>
  </si>
  <si>
    <t>18.04.2024 15:47:13</t>
  </si>
  <si>
    <t>18.04.2024 15:47:15</t>
  </si>
  <si>
    <t>18.04.2024 15:47:16</t>
  </si>
  <si>
    <t>18.04.2024 15:47:25</t>
  </si>
  <si>
    <t>18.04.2024 15:47:27</t>
  </si>
  <si>
    <t>18.04.2024 15:47:30</t>
  </si>
  <si>
    <t>18.04.2024 15:48:27</t>
  </si>
  <si>
    <t>18.04.2024 15:48:28</t>
  </si>
  <si>
    <t>18.04.2024 15:48:30</t>
  </si>
  <si>
    <t>18.04.2024 15:49:09</t>
  </si>
  <si>
    <t>18.04.2024 15:49:13</t>
  </si>
  <si>
    <t>18.04.2024 15:49:15</t>
  </si>
  <si>
    <t>18.04.2024 15:49:16</t>
  </si>
  <si>
    <t>18.04.2024 15:49:27</t>
  </si>
  <si>
    <t>18.04.2024 15:49:30</t>
  </si>
  <si>
    <t>18.04.2024 15:51:19</t>
  </si>
  <si>
    <t>18.04.2024 15:51:21</t>
  </si>
  <si>
    <t>18.04.2024 15:51:22</t>
  </si>
  <si>
    <t>18.04.2024 15:51:24</t>
  </si>
  <si>
    <t>18.04.2024 15:51:27</t>
  </si>
  <si>
    <t>18.04.2024 15:51:28</t>
  </si>
  <si>
    <t>18.04.2024 15:51:30</t>
  </si>
  <si>
    <t>18.04.2024 15:51:31</t>
  </si>
  <si>
    <t>18.04.2024 15:51:33</t>
  </si>
  <si>
    <t>18.04.2024 15:51:55</t>
  </si>
  <si>
    <t>18.04.2024 15:51:57</t>
  </si>
  <si>
    <t>18.04.2024 15:51:58</t>
  </si>
  <si>
    <t>18.04.2024 15:52:00</t>
  </si>
  <si>
    <t>18.04.2024 15:52:01</t>
  </si>
  <si>
    <t>18.04.2024 15:52:40</t>
  </si>
  <si>
    <t>18.04.2024 15:52:42</t>
  </si>
  <si>
    <t>18.04.2024 15:52:43</t>
  </si>
  <si>
    <t>18.04.2024 15:53:01</t>
  </si>
  <si>
    <t>18.04.2024 15:53:03</t>
  </si>
  <si>
    <t>18.04.2024 15:53:04</t>
  </si>
  <si>
    <t>18.04.2024 15:53:06</t>
  </si>
  <si>
    <t>18.04.2024 15:53:09</t>
  </si>
  <si>
    <t>18.04.2024 15:53:33</t>
  </si>
  <si>
    <t>18.04.2024 15:53:36</t>
  </si>
  <si>
    <t>18.04.2024 15:53:37</t>
  </si>
  <si>
    <t>18.04.2024 15:53:39</t>
  </si>
  <si>
    <t>18.04.2024 15:54:18</t>
  </si>
  <si>
    <t>18.04.2024 15:54:19</t>
  </si>
  <si>
    <t>18.04.2024 15:54:33</t>
  </si>
  <si>
    <t>18.04.2024 15:54:34</t>
  </si>
  <si>
    <t>18.04.2024 15:54:36</t>
  </si>
  <si>
    <t>18.04.2024 15:55:06</t>
  </si>
  <si>
    <t>18.04.2024 15:55:07</t>
  </si>
  <si>
    <t>18.04.2024 15:55:09</t>
  </si>
  <si>
    <t>18.04.2024 15:55:18</t>
  </si>
  <si>
    <t>18.04.2024 15:55:19</t>
  </si>
  <si>
    <t>18.04.2024 15:55:21</t>
  </si>
  <si>
    <t>18.04.2024 15:55:22</t>
  </si>
  <si>
    <t>18.04.2024 15:55:24</t>
  </si>
  <si>
    <t>18.04.2024 15:55:25</t>
  </si>
  <si>
    <t>18.04.2024 15:56:01</t>
  </si>
  <si>
    <t>18.04.2024 15:56:03</t>
  </si>
  <si>
    <t>18.04.2024 15:56:04</t>
  </si>
  <si>
    <t>18.04.2024 15:56:06</t>
  </si>
  <si>
    <t>18.04.2024 15:56:24</t>
  </si>
  <si>
    <t>18.04.2024 15:56:49</t>
  </si>
  <si>
    <t>18.04.2024 15:56:51</t>
  </si>
  <si>
    <t>18.04.2024 15:57:25</t>
  </si>
  <si>
    <t>18.04.2024 15:57:27</t>
  </si>
  <si>
    <t>18.04.2024 15:57:28</t>
  </si>
  <si>
    <t>18.04.2024 15:57:30</t>
  </si>
  <si>
    <t>18.04.2024 15:57:31</t>
  </si>
  <si>
    <t>18.04.2024 15:57:33</t>
  </si>
  <si>
    <t>18.04.2024 15:57:34</t>
  </si>
  <si>
    <t>18.04.2024 15:57:37</t>
  </si>
  <si>
    <t>18.04.2024 15:57:39</t>
  </si>
  <si>
    <t>18.04.2024 15:59:37</t>
  </si>
  <si>
    <t>18.04.2024 15:59:39</t>
  </si>
  <si>
    <t>18.04.2024 15:59:40</t>
  </si>
  <si>
    <t>18.04.2024 15:59:42</t>
  </si>
  <si>
    <t>18.04.2024 15:59:48</t>
  </si>
  <si>
    <t>18.04.2024 15:59:49</t>
  </si>
  <si>
    <t>18.04.2024 15:59:51</t>
  </si>
  <si>
    <t>18.04.2024 15:59:52</t>
  </si>
  <si>
    <t>18.04.2024 15:59:57</t>
  </si>
  <si>
    <t>18.04.2024 15:59:58</t>
  </si>
  <si>
    <t>18.04.2024 16:00:00</t>
  </si>
  <si>
    <t>18.04.2024 16:00:04</t>
  </si>
  <si>
    <t>18.04.2024 16:00:06</t>
  </si>
  <si>
    <t>18.04.2024 16:00:07</t>
  </si>
  <si>
    <t>18.04.2024 16:01:39</t>
  </si>
  <si>
    <t>18.04.2024 16:01:40</t>
  </si>
  <si>
    <t>18.04.2024 16:01:42</t>
  </si>
  <si>
    <t>18.04.2024 16:02:37</t>
  </si>
  <si>
    <t>18.04.2024 16:02:39</t>
  </si>
  <si>
    <t>18.04.2024 16:02:40</t>
  </si>
  <si>
    <t>18.04.2024 16:02:42</t>
  </si>
  <si>
    <t>18.04.2024 16:02:43</t>
  </si>
  <si>
    <t>18.04.2024 16:03:36</t>
  </si>
  <si>
    <t>18.04.2024 16:03:37</t>
  </si>
  <si>
    <t>18.04.2024 16:04:43</t>
  </si>
  <si>
    <t>18.04.2024 16:04:45</t>
  </si>
  <si>
    <t>18.04.2024 16:04:46</t>
  </si>
  <si>
    <t>18.04.2024 16:04:48</t>
  </si>
  <si>
    <t>18.04.2024 16:05:09</t>
  </si>
  <si>
    <t>18.04.2024 16:05:10</t>
  </si>
  <si>
    <t>18.04.2024 16:05:12</t>
  </si>
  <si>
    <t>18.04.2024 16:05:13</t>
  </si>
  <si>
    <t>18.04.2024 16:05:15</t>
  </si>
  <si>
    <t>18.04.2024 16:06:30</t>
  </si>
  <si>
    <t>18.04.2024 16:06:31</t>
  </si>
  <si>
    <t>18.04.2024 16:06:33</t>
  </si>
  <si>
    <t>18.04.2024 16:06:34</t>
  </si>
  <si>
    <t>18.04.2024 16:06:36</t>
  </si>
  <si>
    <t>18.04.2024 16:06:37</t>
  </si>
  <si>
    <t>18.04.2024 16:07:24</t>
  </si>
  <si>
    <t>18.04.2024 16:07:25</t>
  </si>
  <si>
    <t>18.04.2024 16:07:27</t>
  </si>
  <si>
    <t>18.04.2024 16:07:28</t>
  </si>
  <si>
    <t>18.04.2024 16:07:42</t>
  </si>
  <si>
    <t>18.04.2024 16:07:43</t>
  </si>
  <si>
    <t>18.04.2024 16:07:45</t>
  </si>
  <si>
    <t>18.04.2024 16:07:46</t>
  </si>
  <si>
    <t>18.04.2024 16:07:48</t>
  </si>
  <si>
    <t>18.04.2024 16:08:37</t>
  </si>
  <si>
    <t>18.04.2024 16:08:39</t>
  </si>
  <si>
    <t>18.04.2024 16:08:40</t>
  </si>
  <si>
    <t>18.04.2024 16:08:42</t>
  </si>
  <si>
    <t>18.04.2024 16:08:43</t>
  </si>
  <si>
    <t>18.04.2024 16:08:54</t>
  </si>
  <si>
    <t>18.04.2024 16:08:55</t>
  </si>
  <si>
    <t>18.04.2024 16:08:57</t>
  </si>
  <si>
    <t>18.04.2024 16:10:09</t>
  </si>
  <si>
    <t>18.04.2024 16:10:10</t>
  </si>
  <si>
    <t>18.04.2024 16:10:12</t>
  </si>
  <si>
    <t>18.04.2024 16:10:13</t>
  </si>
  <si>
    <t>18.04.2024 16:10:15</t>
  </si>
  <si>
    <t>18.04.2024 16:10:21</t>
  </si>
  <si>
    <t>18.04.2024 16:10:22</t>
  </si>
  <si>
    <t>18.04.2024 16:10:24</t>
  </si>
  <si>
    <t>18.04.2024 16:10:25</t>
  </si>
  <si>
    <t>18.04.2024 16:10:57</t>
  </si>
  <si>
    <t>18.04.2024 16:10:58</t>
  </si>
  <si>
    <t>18.04.2024 16:11:00</t>
  </si>
  <si>
    <t>18.04.2024 16:11:34</t>
  </si>
  <si>
    <t>18.04.2024 16:11:36</t>
  </si>
  <si>
    <t>18.04.2024 16:11:37</t>
  </si>
  <si>
    <t>18.04.2024 16:11:39</t>
  </si>
  <si>
    <t>18.04.2024 16:11:41</t>
  </si>
  <si>
    <t>18.04.2024 16:11:42</t>
  </si>
  <si>
    <t>18.04.2024 16:12:15</t>
  </si>
  <si>
    <t>18.04.2024 16:12:16</t>
  </si>
  <si>
    <t>18.04.2024 16:12:18</t>
  </si>
  <si>
    <t>18.04.2024 16:12:19</t>
  </si>
  <si>
    <t>18.04.2024 16:12:28</t>
  </si>
  <si>
    <t>18.04.2024 16:12:30</t>
  </si>
  <si>
    <t>18.04.2024 16:12:31</t>
  </si>
  <si>
    <t>18.04.2024 16:12:33</t>
  </si>
  <si>
    <t>18.04.2024 16:12:34</t>
  </si>
  <si>
    <t>18.04.2024 16:12:36</t>
  </si>
  <si>
    <t>18.04.2024 16:12:45</t>
  </si>
  <si>
    <t>18.04.2024 16:12:46</t>
  </si>
  <si>
    <t>18.04.2024 16:12:48</t>
  </si>
  <si>
    <t>18.04.2024 16:13:16</t>
  </si>
  <si>
    <t>18.04.2024 16:13:18</t>
  </si>
  <si>
    <t>18.04.2024 16:13:19</t>
  </si>
  <si>
    <t>18.04.2024 16:13:31</t>
  </si>
  <si>
    <t>18.04.2024 16:13:33</t>
  </si>
  <si>
    <t>18.04.2024 16:13:34</t>
  </si>
  <si>
    <t>18.04.2024 16:13:36</t>
  </si>
  <si>
    <t>18.04.2024 16:13:37</t>
  </si>
  <si>
    <t>18.04.2024 16:13:49</t>
  </si>
  <si>
    <t>18.04.2024 16:13:51</t>
  </si>
  <si>
    <t>18.04.2024 16:13:52</t>
  </si>
  <si>
    <t>18.04.2024 16:13:54</t>
  </si>
  <si>
    <t>18.04.2024 16:13:55</t>
  </si>
  <si>
    <t>18.04.2024 16:14:13</t>
  </si>
  <si>
    <t>18.04.2024 16:14:15</t>
  </si>
  <si>
    <t>18.04.2024 16:14:22</t>
  </si>
  <si>
    <t>18.04.2024 16:14:24</t>
  </si>
  <si>
    <t>18.04.2024 16:14:27</t>
  </si>
  <si>
    <t>18.04.2024 16:14:28</t>
  </si>
  <si>
    <t>18.04.2024 16:14:30</t>
  </si>
  <si>
    <t>18.04.2024 16:14:43</t>
  </si>
  <si>
    <t>18.04.2024 16:14:45</t>
  </si>
  <si>
    <t>18.04.2024 16:14:46</t>
  </si>
  <si>
    <t>18.04.2024 16:14:48</t>
  </si>
  <si>
    <t>18.04.2024 16:15:33</t>
  </si>
  <si>
    <t>18.04.2024 16:15:34</t>
  </si>
  <si>
    <t>18.04.2024 16:15:36</t>
  </si>
  <si>
    <t>18.04.2024 16:15:37</t>
  </si>
  <si>
    <t>18.04.2024 16:16:09</t>
  </si>
  <si>
    <t>18.04.2024 16:16:10</t>
  </si>
  <si>
    <t>18.04.2024 16:16:13</t>
  </si>
  <si>
    <t>18.04.2024 16:16:15</t>
  </si>
  <si>
    <t>18.04.2024 16:16:16</t>
  </si>
  <si>
    <t>18.04.2024 16:16:18</t>
  </si>
  <si>
    <t>18.04.2024 16:16:46</t>
  </si>
  <si>
    <t>18.04.2024 16:16:48</t>
  </si>
  <si>
    <t>18.04.2024 16:16:49</t>
  </si>
  <si>
    <t>18.04.2024 16:16:51</t>
  </si>
  <si>
    <t>18.04.2024 16:17:55</t>
  </si>
  <si>
    <t>18.04.2024 16:17:57</t>
  </si>
  <si>
    <t>18.04.2024 16:18:18</t>
  </si>
  <si>
    <t>18.04.2024 16:18:19</t>
  </si>
  <si>
    <t>18.04.2024 16:18:21</t>
  </si>
  <si>
    <t>18.04.2024 16:18:45</t>
  </si>
  <si>
    <t>18.04.2024 16:18:47</t>
  </si>
  <si>
    <t>18.04.2024 16:18:48</t>
  </si>
  <si>
    <t>18.04.2024 16:18:50</t>
  </si>
  <si>
    <t>18.04.2024 16:18:51</t>
  </si>
  <si>
    <t>18.04.2024 16:18:53</t>
  </si>
  <si>
    <t>18.04.2024 16:18:54</t>
  </si>
  <si>
    <t>18.04.2024 16:21:42</t>
  </si>
  <si>
    <t>18.04.2024 16:21:43</t>
  </si>
  <si>
    <t>18.04.2024 16:21:45</t>
  </si>
  <si>
    <t>18.04.2024 16:21:46</t>
  </si>
  <si>
    <t>18.04.2024 16:21:51</t>
  </si>
  <si>
    <t>18.04.2024 16:21:52</t>
  </si>
  <si>
    <t>18.04.2024 16:22:04</t>
  </si>
  <si>
    <t>18.04.2024 16:22:06</t>
  </si>
  <si>
    <t>18.04.2024 16:22:07</t>
  </si>
  <si>
    <t>18.04.2024 16:22:09</t>
  </si>
  <si>
    <t>18.04.2024 16:22:28</t>
  </si>
  <si>
    <t>18.04.2024 16:22:31</t>
  </si>
  <si>
    <t>18.04.2024 16:22:34</t>
  </si>
  <si>
    <t>18.04.2024 16:22:36</t>
  </si>
  <si>
    <t>18.04.2024 16:22:37</t>
  </si>
  <si>
    <t>18.04.2024 16:23:00</t>
  </si>
  <si>
    <t>18.04.2024 16:23:01</t>
  </si>
  <si>
    <t>18.04.2024 16:23:03</t>
  </si>
  <si>
    <t>18.04.2024 16:23:04</t>
  </si>
  <si>
    <t>18.04.2024 16:23:30</t>
  </si>
  <si>
    <t>18.04.2024 16:23:31</t>
  </si>
  <si>
    <t>18.04.2024 16:23:33</t>
  </si>
  <si>
    <t>18.04.2024 16:23:34</t>
  </si>
  <si>
    <t>18.04.2024 16:23:36</t>
  </si>
  <si>
    <t>18.04.2024 16:24:04</t>
  </si>
  <si>
    <t>18.04.2024 16:25:57</t>
  </si>
  <si>
    <t>18.04.2024 16:25:58</t>
  </si>
  <si>
    <t>18.04.2024 16:26:00</t>
  </si>
  <si>
    <t>18.04.2024 16:26:54</t>
  </si>
  <si>
    <t>18.04.2024 16:26:56</t>
  </si>
  <si>
    <t>18.04.2024 16:26:57</t>
  </si>
  <si>
    <t>18.04.2024 16:26:59</t>
  </si>
  <si>
    <t>18.04.2024 16:27:00</t>
  </si>
  <si>
    <t>18.04.2024 16:27:02</t>
  </si>
  <si>
    <t>18.04.2024 16:27:20</t>
  </si>
  <si>
    <t>18.04.2024 16:27:21</t>
  </si>
  <si>
    <t>18.04.2024 16:27:23</t>
  </si>
  <si>
    <t>18.04.2024 16:27:24</t>
  </si>
  <si>
    <t>18.04.2024 16:27:26</t>
  </si>
  <si>
    <t>18.04.2024 16:27:27</t>
  </si>
  <si>
    <t>18.04.2024 16:27:41</t>
  </si>
  <si>
    <t>18.04.2024 16:27:42</t>
  </si>
  <si>
    <t>18.04.2024 16:27:44</t>
  </si>
  <si>
    <t>18.04.2024 16:27:45</t>
  </si>
  <si>
    <t>18.04.2024 16:28:18</t>
  </si>
  <si>
    <t>18.04.2024 16:28:19</t>
  </si>
  <si>
    <t>18.04.2024 16:28:21</t>
  </si>
  <si>
    <t>18.04.2024 16:28:22</t>
  </si>
  <si>
    <t>18.04.2024 16:28:30</t>
  </si>
  <si>
    <t>18.04.2024 16:28:31</t>
  </si>
  <si>
    <t>18.04.2024 16:28:33</t>
  </si>
  <si>
    <t>18.04.2024 16:28:34</t>
  </si>
  <si>
    <t>18.04.2024 16:28:36</t>
  </si>
  <si>
    <t>18.04.2024 16:28:51</t>
  </si>
  <si>
    <t>18.04.2024 16:28:52</t>
  </si>
  <si>
    <t>18.04.2024 16:28:54</t>
  </si>
  <si>
    <t>18.04.2024 16:28:55</t>
  </si>
  <si>
    <t>18.04.2024 16:28:57</t>
  </si>
  <si>
    <t>18.04.2024 16:29:10</t>
  </si>
  <si>
    <t>18.04.2024 16:29:12</t>
  </si>
  <si>
    <t>18.04.2024 16:29:37</t>
  </si>
  <si>
    <t>18.04.2024 16:29:39</t>
  </si>
  <si>
    <t>18.04.2024 16:29:40</t>
  </si>
  <si>
    <t>18.04.2024 16:29:42</t>
  </si>
  <si>
    <t>18.04.2024 16:29:43</t>
  </si>
  <si>
    <t>18.04.2024 16:29:45</t>
  </si>
  <si>
    <t>18.04.2024 16:29:46</t>
  </si>
  <si>
    <t>18.04.2024 16:30:51</t>
  </si>
  <si>
    <t>18.04.2024 16:32:33</t>
  </si>
  <si>
    <t>18.04.2024 16:32:34</t>
  </si>
  <si>
    <t>18.04.2024 16:32:36</t>
  </si>
  <si>
    <t>18.04.2024 16:33:31</t>
  </si>
  <si>
    <t>18.04.2024 16:33:33</t>
  </si>
  <si>
    <t>18.04.2024 16:34:40</t>
  </si>
  <si>
    <t>18.04.2024 16:34:42</t>
  </si>
  <si>
    <t>18.04.2024 16:35:04</t>
  </si>
  <si>
    <t>18.04.2024 16:35:06</t>
  </si>
  <si>
    <t>18.04.2024 16:35:07</t>
  </si>
  <si>
    <t>18.04.2024 16:35:18</t>
  </si>
  <si>
    <t>18.04.2024 16:35:19</t>
  </si>
  <si>
    <t>18.04.2024 16:35:21</t>
  </si>
  <si>
    <t>18.04.2024 16:35:22</t>
  </si>
  <si>
    <t>18.04.2024 16:35:24</t>
  </si>
  <si>
    <t>18.04.2024 16:39:18</t>
  </si>
  <si>
    <t>18.04.2024 16:39:19</t>
  </si>
  <si>
    <t>18.04.2024 16:39:21</t>
  </si>
  <si>
    <t>18.04.2024 16:39:22</t>
  </si>
  <si>
    <t>18.04.2024 16:39:24</t>
  </si>
  <si>
    <t>18.04.2024 16:39:33</t>
  </si>
  <si>
    <t>18.04.2024 16:39:34</t>
  </si>
  <si>
    <t>18.04.2024 16:39:36</t>
  </si>
  <si>
    <t>18.04.2024 16:39:37</t>
  </si>
  <si>
    <t>18.04.2024 16:40:33</t>
  </si>
  <si>
    <t>18.04.2024 16:40:34</t>
  </si>
  <si>
    <t>18.04.2024 16:40:36</t>
  </si>
  <si>
    <t>18.04.2024 16:40:37</t>
  </si>
  <si>
    <t>18.04.2024 16:40:39</t>
  </si>
  <si>
    <t>18.04.2024 16:40:45</t>
  </si>
  <si>
    <t>18.04.2024 16:40:48</t>
  </si>
  <si>
    <t>18.04.2024 16:40:49</t>
  </si>
  <si>
    <t>18.04.2024 16:40:51</t>
  </si>
  <si>
    <t>18.04.2024 16:42:34</t>
  </si>
  <si>
    <t>18.04.2024 16:42:36</t>
  </si>
  <si>
    <t>18.04.2024 16:42:37</t>
  </si>
  <si>
    <t>18.04.2024 16:43:09</t>
  </si>
  <si>
    <t>18.04.2024 16:43:10</t>
  </si>
  <si>
    <t>18.04.2024 16:43:12</t>
  </si>
  <si>
    <t>18.04.2024 16:43:13</t>
  </si>
  <si>
    <t>18.04.2024 16:43:58</t>
  </si>
  <si>
    <t>18.04.2024 16:44:00</t>
  </si>
  <si>
    <t>18.04.2024 16:44:01</t>
  </si>
  <si>
    <t>18.04.2024 16:44:03</t>
  </si>
  <si>
    <t>18.04.2024 16:44:04</t>
  </si>
  <si>
    <t>18.04.2024 16:44:06</t>
  </si>
  <si>
    <t>18.04.2024 16:44:12</t>
  </si>
  <si>
    <t>18.04.2024 16:44:13</t>
  </si>
  <si>
    <t>18.04.2024 16:44:45</t>
  </si>
  <si>
    <t>18.04.2024 16:44:47</t>
  </si>
  <si>
    <t>18.04.2024 16:44:48</t>
  </si>
  <si>
    <t>18.04.2024 16:44:50</t>
  </si>
  <si>
    <t>18.04.2024 16:45:09</t>
  </si>
  <si>
    <t>18.04.2024 16:45:10</t>
  </si>
  <si>
    <t>18.04.2024 16:45:12</t>
  </si>
  <si>
    <t>18.04.2024 16:45:13</t>
  </si>
  <si>
    <t>18.04.2024 16:46:33</t>
  </si>
  <si>
    <t>18.04.2024 16:46:34</t>
  </si>
  <si>
    <t>18.04.2024 16:46:36</t>
  </si>
  <si>
    <t>18.04.2024 16:46:37</t>
  </si>
  <si>
    <t>18.04.2024 16:46:39</t>
  </si>
  <si>
    <t>18.04.2024 16:46:40</t>
  </si>
  <si>
    <t>18.04.2024 16:46:42</t>
  </si>
  <si>
    <t>18.04.2024 16:46:51</t>
  </si>
  <si>
    <t>18.04.2024 16:46:52</t>
  </si>
  <si>
    <t>18.04.2024 16:46:54</t>
  </si>
  <si>
    <t>18.04.2024 16:47:09</t>
  </si>
  <si>
    <t>18.04.2024 16:47:10</t>
  </si>
  <si>
    <t>18.04.2024 16:47:12</t>
  </si>
  <si>
    <t>18.04.2024 16:47:40</t>
  </si>
  <si>
    <t>18.04.2024 16:47:42</t>
  </si>
  <si>
    <t>18.04.2024 16:47:43</t>
  </si>
  <si>
    <t>18.04.2024 16:47:45</t>
  </si>
  <si>
    <t>18.04.2024 16:47:48</t>
  </si>
  <si>
    <t>18.04.2024 16:47:49</t>
  </si>
  <si>
    <t>18.04.2024 16:49:46</t>
  </si>
  <si>
    <t>18.04.2024 16:49:48</t>
  </si>
  <si>
    <t>18.04.2024 16:50:57</t>
  </si>
  <si>
    <t>18.04.2024 16:50:58</t>
  </si>
  <si>
    <t>18.04.2024 16:51:00</t>
  </si>
  <si>
    <t>18.04.2024 16:51:01</t>
  </si>
  <si>
    <t>18.04.2024 16:51:04</t>
  </si>
  <si>
    <t>18.04.2024 16:51:06</t>
  </si>
  <si>
    <t>18.04.2024 16:51:07</t>
  </si>
  <si>
    <t>18.04.2024 16:51:44</t>
  </si>
  <si>
    <t>18.04.2024 16:51:45</t>
  </si>
  <si>
    <t>18.04.2024 16:51:47</t>
  </si>
  <si>
    <t>18.04.2024 16:51:48</t>
  </si>
  <si>
    <t>18.04.2024 16:51:50</t>
  </si>
  <si>
    <t>18.04.2024 16:52:21</t>
  </si>
  <si>
    <t>18.04.2024 16:52:22</t>
  </si>
  <si>
    <t>18.04.2024 16:52:24</t>
  </si>
  <si>
    <t>18.04.2024 16:52:25</t>
  </si>
  <si>
    <t>18.04.2024 16:52:27</t>
  </si>
  <si>
    <t>18.04.2024 16:52:28</t>
  </si>
  <si>
    <t>18.04.2024 16:53:22</t>
  </si>
  <si>
    <t>18.04.2024 16:53:24</t>
  </si>
  <si>
    <t>18.04.2024 16:53:25</t>
  </si>
  <si>
    <t>18.04.2024 16:53:27</t>
  </si>
  <si>
    <t>18.04.2024 16:55:03</t>
  </si>
  <si>
    <t>18.04.2024 16:55:04</t>
  </si>
  <si>
    <t>18.04.2024 16:55:06</t>
  </si>
  <si>
    <t>18.04.2024 16:55:07</t>
  </si>
  <si>
    <t>18.04.2024 16:55:09</t>
  </si>
  <si>
    <t>18.04.2024 16:55:10</t>
  </si>
  <si>
    <t>18.04.2024 16:55:15</t>
  </si>
  <si>
    <t>18.04.2024 16:55:36</t>
  </si>
  <si>
    <t>18.04.2024 16:55:37</t>
  </si>
  <si>
    <t>18.04.2024 16:55:39</t>
  </si>
  <si>
    <t>18.04.2024 16:55:40</t>
  </si>
  <si>
    <t>18.04.2024 16:55:42</t>
  </si>
  <si>
    <t>18.04.2024 16:55:51</t>
  </si>
  <si>
    <t>18.04.2024 16:55:52</t>
  </si>
  <si>
    <t>18.04.2024 16:55:54</t>
  </si>
  <si>
    <t>18.04.2024 16:55:55</t>
  </si>
  <si>
    <t>18.04.2024 16:55:57</t>
  </si>
  <si>
    <t>18.04.2024 16:56:25</t>
  </si>
  <si>
    <t>18.04.2024 16:56:27</t>
  </si>
  <si>
    <t>18.04.2024 16:56:40</t>
  </si>
  <si>
    <t>18.04.2024 16:56:42</t>
  </si>
  <si>
    <t>18.04.2024 16:56:43</t>
  </si>
  <si>
    <t>18.04.2024 16:57:21</t>
  </si>
  <si>
    <t>18.04.2024 16:57:22</t>
  </si>
  <si>
    <t>18.04.2024 16:57:45</t>
  </si>
  <si>
    <t>18.04.2024 16:57:46</t>
  </si>
  <si>
    <t>18.04.2024 16:57:48</t>
  </si>
  <si>
    <t>18.04.2024 16:57:49</t>
  </si>
  <si>
    <t>18.04.2024 16:57:55</t>
  </si>
  <si>
    <t>18.04.2024 16:57:57</t>
  </si>
  <si>
    <t>18.04.2024 16:57:58</t>
  </si>
  <si>
    <t>18.04.2024 16:58:00</t>
  </si>
  <si>
    <t>18.04.2024 16:58:01</t>
  </si>
  <si>
    <t>18.04.2024 17:01:00</t>
  </si>
  <si>
    <t>18.04.2024 17:01:01</t>
  </si>
  <si>
    <t>18.04.2024 17:01:03</t>
  </si>
  <si>
    <t>18.04.2024 17:01:04</t>
  </si>
  <si>
    <t>18.04.2024 17:01:06</t>
  </si>
  <si>
    <t>18.04.2024 17:01:22</t>
  </si>
  <si>
    <t>18.04.2024 17:01:24</t>
  </si>
  <si>
    <t>18.04.2024 17:01:25</t>
  </si>
  <si>
    <t>18.04.2024 17:01:27</t>
  </si>
  <si>
    <t>18.04.2024 17:01:28</t>
  </si>
  <si>
    <t>18.04.2024 17:02:31</t>
  </si>
  <si>
    <t>18.04.2024 17:02:33</t>
  </si>
  <si>
    <t>18.04.2024 17:02:34</t>
  </si>
  <si>
    <t>18.04.2024 17:02:36</t>
  </si>
  <si>
    <t>18.04.2024 17:02:37</t>
  </si>
  <si>
    <t>18.04.2024 17:02:39</t>
  </si>
  <si>
    <t>18.04.2024 17:02:43</t>
  </si>
  <si>
    <t>18.04.2024 17:02:55</t>
  </si>
  <si>
    <t>18.04.2024 17:02:57</t>
  </si>
  <si>
    <t>18.04.2024 17:03:03</t>
  </si>
  <si>
    <t>18.04.2024 17:03:04</t>
  </si>
  <si>
    <t>18.04.2024 17:03:06</t>
  </si>
  <si>
    <t>18.04.2024 17:03:07</t>
  </si>
  <si>
    <t>18.04.2024 17:03:09</t>
  </si>
  <si>
    <t>18.04.2024 17:03:10</t>
  </si>
  <si>
    <t>18.04.2024 17:03:12</t>
  </si>
  <si>
    <t>18.04.2024 17:03:13</t>
  </si>
  <si>
    <t>18.04.2024 17:05:58</t>
  </si>
  <si>
    <t>18.04.2024 17:06:00</t>
  </si>
  <si>
    <t>18.04.2024 17:06:01</t>
  </si>
  <si>
    <t>18.04.2024 17:06:03</t>
  </si>
  <si>
    <t>18.04.2024 17:06:06</t>
  </si>
  <si>
    <t>18.04.2024 17:06:18</t>
  </si>
  <si>
    <t>18.04.2024 17:06:19</t>
  </si>
  <si>
    <t>18.04.2024 17:06:21</t>
  </si>
  <si>
    <t>18.04.2024 17:06:50</t>
  </si>
  <si>
    <t>18.04.2024 17:06:53</t>
  </si>
  <si>
    <t>18.04.2024 17:06:54</t>
  </si>
  <si>
    <t>18.04.2024 17:06:56</t>
  </si>
  <si>
    <t>18.04.2024 17:06:59</t>
  </si>
  <si>
    <t>18.04.2024 17:07:00</t>
  </si>
  <si>
    <t>18.04.2024 17:07:02</t>
  </si>
  <si>
    <t>18.04.2024 17:07:03</t>
  </si>
  <si>
    <t>18.04.2024 17:07:33</t>
  </si>
  <si>
    <t>18.04.2024 17:07:35</t>
  </si>
  <si>
    <t>18.04.2024 17:07:47</t>
  </si>
  <si>
    <t>18.04.2024 17:07:48</t>
  </si>
  <si>
    <t>18.04.2024 17:07:50</t>
  </si>
  <si>
    <t>18.04.2024 17:07:51</t>
  </si>
  <si>
    <t>18.04.2024 17:07:53</t>
  </si>
  <si>
    <t>18.04.2024 17:07:54</t>
  </si>
  <si>
    <t>18.04.2024 17:07:57</t>
  </si>
  <si>
    <t>18.04.2024 17:07:59</t>
  </si>
  <si>
    <t>18.04.2024 17:08:00</t>
  </si>
  <si>
    <t>18.04.2024 17:08:03</t>
  </si>
  <si>
    <t>18.04.2024 17:08:05</t>
  </si>
  <si>
    <t>18.04.2024 17:09:37</t>
  </si>
  <si>
    <t>18.04.2024 17:09:39</t>
  </si>
  <si>
    <t>18.04.2024 17:09:40</t>
  </si>
  <si>
    <t>18.04.2024 17:09:42</t>
  </si>
  <si>
    <t>18.04.2024 17:10:30</t>
  </si>
  <si>
    <t>18.04.2024 17:10:31</t>
  </si>
  <si>
    <t>18.04.2024 17:10:33</t>
  </si>
  <si>
    <t>18.04.2024 17:10:34</t>
  </si>
  <si>
    <t>18.04.2024 17:11:04</t>
  </si>
  <si>
    <t>18.04.2024 17:11:06</t>
  </si>
  <si>
    <t>18.04.2024 17:11:07</t>
  </si>
  <si>
    <t>18.04.2024 17:11:09</t>
  </si>
  <si>
    <t>18.04.2024 17:13:07</t>
  </si>
  <si>
    <t>18.04.2024 17:13:09</t>
  </si>
  <si>
    <t>18.04.2024 17:13:10</t>
  </si>
  <si>
    <t>18.04.2024 17:13:12</t>
  </si>
  <si>
    <t>18.04.2024 17:15:52</t>
  </si>
  <si>
    <t>18.04.2024 17:15:54</t>
  </si>
  <si>
    <t>18.04.2024 17:15:55</t>
  </si>
  <si>
    <t>18.04.2024 17:15:57</t>
  </si>
  <si>
    <t>18.04.2024 17:15:58</t>
  </si>
  <si>
    <t>18.04.2024 17:17:51</t>
  </si>
  <si>
    <t>18.04.2024 17:17:52</t>
  </si>
  <si>
    <t>18.04.2024 17:19:13</t>
  </si>
  <si>
    <t>18.04.2024 17:19:15</t>
  </si>
  <si>
    <t>18.04.2024 17:19:21</t>
  </si>
  <si>
    <t>18.04.2024 17:19:22</t>
  </si>
  <si>
    <t>18.04.2024 17:19:24</t>
  </si>
  <si>
    <t>18.04.2024 17:19:25</t>
  </si>
  <si>
    <t>18.04.2024 17:20:19</t>
  </si>
  <si>
    <t>18.04.2024 17:20:21</t>
  </si>
  <si>
    <t>18.04.2024 17:20:22</t>
  </si>
  <si>
    <t>18.04.2024 17:20:24</t>
  </si>
  <si>
    <t>18.04.2024 17:20:25</t>
  </si>
  <si>
    <t>18.04.2024 17:20:27</t>
  </si>
  <si>
    <t>18.04.2024 17:21:06</t>
  </si>
  <si>
    <t>18.04.2024 17:21:07</t>
  </si>
  <si>
    <t>18.04.2024 17:21:09</t>
  </si>
  <si>
    <t>18.04.2024 17:21:10</t>
  </si>
  <si>
    <t>18.04.2024 17:21:12</t>
  </si>
  <si>
    <t>18.04.2024 17:21:13</t>
  </si>
  <si>
    <t>18.04.2024 17:21:18</t>
  </si>
  <si>
    <t>18.04.2024 17:21:19</t>
  </si>
  <si>
    <t>18.04.2024 17:21:21</t>
  </si>
  <si>
    <t>18.04.2024 17:21:24</t>
  </si>
  <si>
    <t>18.04.2024 17:21:25</t>
  </si>
  <si>
    <t>18.04.2024 17:21:27</t>
  </si>
  <si>
    <t>18.04.2024 17:21:33</t>
  </si>
  <si>
    <t>18.04.2024 17:21:34</t>
  </si>
  <si>
    <t>18.04.2024 17:21:36</t>
  </si>
  <si>
    <t>18.04.2024 17:21:37</t>
  </si>
  <si>
    <t>18.04.2024 17:25:04</t>
  </si>
  <si>
    <t>18.04.2024 17:25:06</t>
  </si>
  <si>
    <t>18.04.2024 17:25:07</t>
  </si>
  <si>
    <t>18.04.2024 17:25:09</t>
  </si>
  <si>
    <t>18.04.2024 17:25:10</t>
  </si>
  <si>
    <t>18.04.2024 17:25:37</t>
  </si>
  <si>
    <t>18.04.2024 17:25:39</t>
  </si>
  <si>
    <t>18.04.2024 17:25:40</t>
  </si>
  <si>
    <t>18.04.2024 17:25:42</t>
  </si>
  <si>
    <t>18.04.2024 17:26:04</t>
  </si>
  <si>
    <t>18.04.2024 17:26:06</t>
  </si>
  <si>
    <t>18.04.2024 17:26:07</t>
  </si>
  <si>
    <t>18.04.2024 17:26:09</t>
  </si>
  <si>
    <t>18.04.2024 17:27:33</t>
  </si>
  <si>
    <t>18.04.2024 17:27:34</t>
  </si>
  <si>
    <t>18.04.2024 17:27:36</t>
  </si>
  <si>
    <t>18.04.2024 17:27:37</t>
  </si>
  <si>
    <t>18.04.2024 17:29:42</t>
  </si>
  <si>
    <t>18.04.2024 17:29:43</t>
  </si>
  <si>
    <t>18.04.2024 17:29:45</t>
  </si>
  <si>
    <t>18.04.2024 17:29:46</t>
  </si>
  <si>
    <t>18.04.2024 17:29:48</t>
  </si>
  <si>
    <t>18.04.2024 17:29:49</t>
  </si>
  <si>
    <t>18.04.2024 17:30:15</t>
  </si>
  <si>
    <t>18.04.2024 17:30:16</t>
  </si>
  <si>
    <t>18.04.2024 17:30:18</t>
  </si>
  <si>
    <t>18.04.2024 17:30:19</t>
  </si>
  <si>
    <t>18.04.2024 17:30:21</t>
  </si>
  <si>
    <t>18.04.2024 17:31:27</t>
  </si>
  <si>
    <t>18.04.2024 17:31:28</t>
  </si>
  <si>
    <t>18.04.2024 17:31:30</t>
  </si>
  <si>
    <t>18.04.2024 17:31:33</t>
  </si>
  <si>
    <t>18.04.2024 17:31:36</t>
  </si>
  <si>
    <t>18.04.2024 17:31:37</t>
  </si>
  <si>
    <t>18.04.2024 17:31:39</t>
  </si>
  <si>
    <t>18.04.2024 17:33:09</t>
  </si>
  <si>
    <t>18.04.2024 17:33:10</t>
  </si>
  <si>
    <t>18.04.2024 17:33:12</t>
  </si>
  <si>
    <t>18.04.2024 17:33:13</t>
  </si>
  <si>
    <t>18.04.2024 17:33:43</t>
  </si>
  <si>
    <t>18.04.2024 17:33:46</t>
  </si>
  <si>
    <t>18.04.2024 17:33:48</t>
  </si>
  <si>
    <t>18.04.2024 17:33:49</t>
  </si>
  <si>
    <t>18.04.2024 17:34:04</t>
  </si>
  <si>
    <t>18.04.2024 17:34:06</t>
  </si>
  <si>
    <t>18.04.2024 17:34:07</t>
  </si>
  <si>
    <t>18.04.2024 17:36:21</t>
  </si>
  <si>
    <t>18.04.2024 17:36:22</t>
  </si>
  <si>
    <t>18.04.2024 17:36:24</t>
  </si>
  <si>
    <t>18.04.2024 17:36:25</t>
  </si>
  <si>
    <t>18.04.2024 17:38:10</t>
  </si>
  <si>
    <t>18.04.2024 17:38:12</t>
  </si>
  <si>
    <t>18.04.2024 17:38:13</t>
  </si>
  <si>
    <t>18.04.2024 17:38:15</t>
  </si>
  <si>
    <t>18.04.2024 17:38:16</t>
  </si>
  <si>
    <t>18.04.2024 17:38:18</t>
  </si>
  <si>
    <t>18.04.2024 17:38:33</t>
  </si>
  <si>
    <t>18.04.2024 17:38:34</t>
  </si>
  <si>
    <t>18.04.2024 17:38:36</t>
  </si>
  <si>
    <t>18.04.2024 17:38:51</t>
  </si>
  <si>
    <t>18.04.2024 17:38:52</t>
  </si>
  <si>
    <t>18.04.2024 17:38:54</t>
  </si>
  <si>
    <t>18.04.2024 17:38:55</t>
  </si>
  <si>
    <t>18.04.2024 17:38:57</t>
  </si>
  <si>
    <t>18.04.2024 17:38:58</t>
  </si>
  <si>
    <t>18.04.2024 17:39:00</t>
  </si>
  <si>
    <t>18.04.2024 17:39:01</t>
  </si>
  <si>
    <t>18.04.2024 17:39:03</t>
  </si>
  <si>
    <t>18.04.2024 17:40:13</t>
  </si>
  <si>
    <t>18.04.2024 17:40:15</t>
  </si>
  <si>
    <t>18.04.2024 17:40:57</t>
  </si>
  <si>
    <t>18.04.2024 17:40:58</t>
  </si>
  <si>
    <t>18.04.2024 17:41:53</t>
  </si>
  <si>
    <t>18.04.2024 17:41:54</t>
  </si>
  <si>
    <t>18.04.2024 17:41:56</t>
  </si>
  <si>
    <t>18.04.2024 17:42:09</t>
  </si>
  <si>
    <t>18.04.2024 17:42:10</t>
  </si>
  <si>
    <t>18.04.2024 17:42:12</t>
  </si>
  <si>
    <t>18.04.2024 17:42:13</t>
  </si>
  <si>
    <t>18.04.2024 17:42:36</t>
  </si>
  <si>
    <t>18.04.2024 17:42:39</t>
  </si>
  <si>
    <t>18.04.2024 17:42:40</t>
  </si>
  <si>
    <t>18.04.2024 17:42:55</t>
  </si>
  <si>
    <t>18.04.2024 17:42:57</t>
  </si>
  <si>
    <t>18.04.2024 17:43:03</t>
  </si>
  <si>
    <t>18.04.2024 17:43:04</t>
  </si>
  <si>
    <t>18.04.2024 17:43:06</t>
  </si>
  <si>
    <t>18.04.2024 17:43:07</t>
  </si>
  <si>
    <t>18.04.2024 17:43:09</t>
  </si>
  <si>
    <t>18.04.2024 17:43:40</t>
  </si>
  <si>
    <t>18.04.2024 17:43:42</t>
  </si>
  <si>
    <t>18.04.2024 17:43:43</t>
  </si>
  <si>
    <t>18.04.2024 17:43:45</t>
  </si>
  <si>
    <t>18.04.2024 17:43:46</t>
  </si>
  <si>
    <t>18.04.2024 17:43:48</t>
  </si>
  <si>
    <t>18.04.2024 17:43:49</t>
  </si>
  <si>
    <t>18.04.2024 17:43:51</t>
  </si>
  <si>
    <t>18.04.2024 17:44:12</t>
  </si>
  <si>
    <t>18.04.2024 17:44:13</t>
  </si>
  <si>
    <t>18.04.2024 17:44:15</t>
  </si>
  <si>
    <t>18.04.2024 17:44:16</t>
  </si>
  <si>
    <t>18.04.2024 17:44:18</t>
  </si>
  <si>
    <t>18.04.2024 17:44:45</t>
  </si>
  <si>
    <t>18.04.2024 17:44:46</t>
  </si>
  <si>
    <t>18.04.2024 17:44:48</t>
  </si>
  <si>
    <t>18.04.2024 17:44:49</t>
  </si>
  <si>
    <t>18.04.2024 17:45:58</t>
  </si>
  <si>
    <t>18.04.2024 17:46:00</t>
  </si>
  <si>
    <t>18.04.2024 17:46:01</t>
  </si>
  <si>
    <t>18.04.2024 17:46:03</t>
  </si>
  <si>
    <t>18.04.2024 17:46:16</t>
  </si>
  <si>
    <t>18.04.2024 17:46:19</t>
  </si>
  <si>
    <t>18.04.2024 17:46:21</t>
  </si>
  <si>
    <t>18.04.2024 17:46:22</t>
  </si>
  <si>
    <t>18.04.2024 17:46:24</t>
  </si>
  <si>
    <t>18.04.2024 17:46:41</t>
  </si>
  <si>
    <t>18.04.2024 17:46:42</t>
  </si>
  <si>
    <t>18.04.2024 17:46:44</t>
  </si>
  <si>
    <t>18.04.2024 17:46:45</t>
  </si>
  <si>
    <t>18.04.2024 17:46:47</t>
  </si>
  <si>
    <t>18.04.2024 17:46:48</t>
  </si>
  <si>
    <t>18.04.2024 17:46:50</t>
  </si>
  <si>
    <t>18.04.2024 17:47:36</t>
  </si>
  <si>
    <t>18.04.2024 17:47:37</t>
  </si>
  <si>
    <t>18.04.2024 17:47:39</t>
  </si>
  <si>
    <t>18.04.2024 17:47:40</t>
  </si>
  <si>
    <t>18.04.2024 17:47:48</t>
  </si>
  <si>
    <t>18.04.2024 17:47:49</t>
  </si>
  <si>
    <t>18.04.2024 17:47:51</t>
  </si>
  <si>
    <t>18.04.2024 17:47:52</t>
  </si>
  <si>
    <t>18.04.2024 17:47:54</t>
  </si>
  <si>
    <t>18.04.2024 17:48:24</t>
  </si>
  <si>
    <t>18.04.2024 17:48:25</t>
  </si>
  <si>
    <t>18.04.2024 17:48:57</t>
  </si>
  <si>
    <t>18.04.2024 17:48:58</t>
  </si>
  <si>
    <t>18.04.2024 17:49:00</t>
  </si>
  <si>
    <t>18.04.2024 17:49:01</t>
  </si>
  <si>
    <t>18.04.2024 17:49:04</t>
  </si>
  <si>
    <t>18.04.2024 17:49:06</t>
  </si>
  <si>
    <t>18.04.2024 17:49:07</t>
  </si>
  <si>
    <t>18.04.2024 17:49:09</t>
  </si>
  <si>
    <t>18.04.2024 17:49:10</t>
  </si>
  <si>
    <t>18.04.2024 17:49:31</t>
  </si>
  <si>
    <t>18.04.2024 17:49:33</t>
  </si>
  <si>
    <t>18.04.2024 17:49:35</t>
  </si>
  <si>
    <t>18.04.2024 17:53:06</t>
  </si>
  <si>
    <t>18.04.2024 17:53:07</t>
  </si>
  <si>
    <t>18.04.2024 17:53:09</t>
  </si>
  <si>
    <t>18.04.2024 17:55:33</t>
  </si>
  <si>
    <t>18.04.2024 17:55:34</t>
  </si>
  <si>
    <t>18.04.2024 17:55:36</t>
  </si>
  <si>
    <t>18.04.2024 17:55:37</t>
  </si>
  <si>
    <t>18.04.2024 17:55:39</t>
  </si>
  <si>
    <t>18.04.2024 17:55:43</t>
  </si>
  <si>
    <t>18.04.2024 17:55:45</t>
  </si>
  <si>
    <t>18.04.2024 17:55:46</t>
  </si>
  <si>
    <t>18.04.2024 17:55:48</t>
  </si>
  <si>
    <t>18.04.2024 17:55:49</t>
  </si>
  <si>
    <t>18.04.2024 17:55:51</t>
  </si>
  <si>
    <t>18.04.2024 17:57:33</t>
  </si>
  <si>
    <t>18.04.2024 17:57:34</t>
  </si>
  <si>
    <t>18.04.2024 17:57:36</t>
  </si>
  <si>
    <t>18.04.2024 17:57:37</t>
  </si>
  <si>
    <t>18.04.2024 17:58:03</t>
  </si>
  <si>
    <t>18.04.2024 17:58:04</t>
  </si>
  <si>
    <t>18.04.2024 17:58:06</t>
  </si>
  <si>
    <t>18.04.2024 17:58:07</t>
  </si>
  <si>
    <t>18.04.2024 17:58:09</t>
  </si>
  <si>
    <t>18.04.2024 17:58:10</t>
  </si>
  <si>
    <t>18.04.2024 17:58:24</t>
  </si>
  <si>
    <t>18.04.2024 17:58:25</t>
  </si>
  <si>
    <t>18.04.2024 17:58:27</t>
  </si>
  <si>
    <t>18.04.2024 17:58:28</t>
  </si>
  <si>
    <t>18.04.2024 17:58:30</t>
  </si>
  <si>
    <t>18.04.2024 17:59:13</t>
  </si>
  <si>
    <t>18.04.2024 17:59:36</t>
  </si>
  <si>
    <t>18.04.2024 17:59:37</t>
  </si>
  <si>
    <t>18.04.2024 17:59:39</t>
  </si>
  <si>
    <t>18.04.2024 17:59:40</t>
  </si>
  <si>
    <t>18.04.2024 18:00:00</t>
  </si>
  <si>
    <t>18.04.2024 18:00:01</t>
  </si>
  <si>
    <t>18.04.2024 18:00:03</t>
  </si>
  <si>
    <t>18.04.2024 18:00:04</t>
  </si>
  <si>
    <t>18.04.2024 18:00:06</t>
  </si>
  <si>
    <t>18.04.2024 18:00:07</t>
  </si>
  <si>
    <t>18.04.2024 18:00:42</t>
  </si>
  <si>
    <t>18.04.2024 18:00:43</t>
  </si>
  <si>
    <t>18.04.2024 18:00:45</t>
  </si>
  <si>
    <t>18.04.2024 18:00:46</t>
  </si>
  <si>
    <t>18.04.2024 18:00:48</t>
  </si>
  <si>
    <t>18.04.2024 18:01:22</t>
  </si>
  <si>
    <t>18.04.2024 18:01:24</t>
  </si>
  <si>
    <t>18.04.2024 18:01:25</t>
  </si>
  <si>
    <t>18.04.2024 18:01:27</t>
  </si>
  <si>
    <t>18.04.2024 18:01:28</t>
  </si>
  <si>
    <t>18.04.2024 18:01:30</t>
  </si>
  <si>
    <t>18.04.2024 18:02:07</t>
  </si>
  <si>
    <t>18.04.2024 18:02:09</t>
  </si>
  <si>
    <t>18.04.2024 18:04:31</t>
  </si>
  <si>
    <t>18.04.2024 18:04:33</t>
  </si>
  <si>
    <t>18.04.2024 18:04:34</t>
  </si>
  <si>
    <t>18.04.2024 18:04:36</t>
  </si>
  <si>
    <t>18.04.2024 18:04:37</t>
  </si>
  <si>
    <t>18.04.2024 18:04:40</t>
  </si>
  <si>
    <t>18.04.2024 18:07:04</t>
  </si>
  <si>
    <t>18.04.2024 18:07:06</t>
  </si>
  <si>
    <t>18.04.2024 18:07:45</t>
  </si>
  <si>
    <t>18.04.2024 18:10:07</t>
  </si>
  <si>
    <t>18.04.2024 18:10:09</t>
  </si>
  <si>
    <t>18.04.2024 18:10:10</t>
  </si>
  <si>
    <t>18.04.2024 18:10:12</t>
  </si>
  <si>
    <t>18.04.2024 18:11:21</t>
  </si>
  <si>
    <t>18.04.2024 18:11:22</t>
  </si>
  <si>
    <t>18.04.2024 18:11:25</t>
  </si>
  <si>
    <t>18.04.2024 18:11:27</t>
  </si>
  <si>
    <t>18.04.2024 18:11:34</t>
  </si>
  <si>
    <t>18.04.2024 18:11:36</t>
  </si>
  <si>
    <t>18.04.2024 18:11:37</t>
  </si>
  <si>
    <t>18.04.2024 18:11:39</t>
  </si>
  <si>
    <t>18.04.2024 18:12:58</t>
  </si>
  <si>
    <t>18.04.2024 18:13:00</t>
  </si>
  <si>
    <t>18.04.2024 18:13:01</t>
  </si>
  <si>
    <t>18.04.2024 18:13:03</t>
  </si>
  <si>
    <t>18.04.2024 18:13:04</t>
  </si>
  <si>
    <t>18.04.2024 18:13:06</t>
  </si>
  <si>
    <t>18.04.2024 18:13:07</t>
  </si>
  <si>
    <t>18.04.2024 18:14:09</t>
  </si>
  <si>
    <t>18.04.2024 18:14:10</t>
  </si>
  <si>
    <t>18.04.2024 18:14:12</t>
  </si>
  <si>
    <t>18.04.2024 18:14:13</t>
  </si>
  <si>
    <t>18.04.2024 18:14:18</t>
  </si>
  <si>
    <t>18.04.2024 18:14:19</t>
  </si>
  <si>
    <t>18.04.2024 18:14:21</t>
  </si>
  <si>
    <t>18.04.2024 18:14:22</t>
  </si>
  <si>
    <t>18.04.2024 18:15:01</t>
  </si>
  <si>
    <t>18.04.2024 18:15:03</t>
  </si>
  <si>
    <t>18.04.2024 18:15:04</t>
  </si>
  <si>
    <t>18.04.2024 18:15:06</t>
  </si>
  <si>
    <t>18.04.2024 18:15:07</t>
  </si>
  <si>
    <t>18.04.2024 18:15:09</t>
  </si>
  <si>
    <t>18.04.2024 18:15:51</t>
  </si>
  <si>
    <t>18.04.2024 18:15:52</t>
  </si>
  <si>
    <t>18.04.2024 18:15:54</t>
  </si>
  <si>
    <t>18.04.2024 18:15:55</t>
  </si>
  <si>
    <t>18.04.2024 18:15:57</t>
  </si>
  <si>
    <t>18.04.2024 18:15:58</t>
  </si>
  <si>
    <t>18.04.2024 18:16:00</t>
  </si>
  <si>
    <t>18.04.2024 18:18:33</t>
  </si>
  <si>
    <t>18.04.2024 18:18:34</t>
  </si>
  <si>
    <t>18.04.2024 18:18:36</t>
  </si>
  <si>
    <t>18.04.2024 18:18:37</t>
  </si>
  <si>
    <t>18.04.2024 18:18:39</t>
  </si>
  <si>
    <t>18.04.2024 18:19:57</t>
  </si>
  <si>
    <t>18.04.2024 18:19:58</t>
  </si>
  <si>
    <t>18.04.2024 18:20:00</t>
  </si>
  <si>
    <t>18.04.2024 18:20:45</t>
  </si>
  <si>
    <t>18.04.2024 18:20:47</t>
  </si>
  <si>
    <t>18.04.2024 18:20:48</t>
  </si>
  <si>
    <t>18.04.2024 18:22:42</t>
  </si>
  <si>
    <t>18.04.2024 18:22:43</t>
  </si>
  <si>
    <t>18.04.2024 18:22:45</t>
  </si>
  <si>
    <t>18.04.2024 18:22:46</t>
  </si>
  <si>
    <t>18.04.2024 18:22:48</t>
  </si>
  <si>
    <t>18.04.2024 18:23:07</t>
  </si>
  <si>
    <t>18.04.2024 18:23:09</t>
  </si>
  <si>
    <t>18.04.2024 18:23:10</t>
  </si>
  <si>
    <t>18.04.2024 18:23:12</t>
  </si>
  <si>
    <t>18.04.2024 18:23:16</t>
  </si>
  <si>
    <t>18.04.2024 18:23:18</t>
  </si>
  <si>
    <t>18.04.2024 18:23:19</t>
  </si>
  <si>
    <t>18.04.2024 18:23:58</t>
  </si>
  <si>
    <t>18.04.2024 18:25:24</t>
  </si>
  <si>
    <t>18.04.2024 18:25:25</t>
  </si>
  <si>
    <t>18.04.2024 18:25:27</t>
  </si>
  <si>
    <t>18.04.2024 18:25:28</t>
  </si>
  <si>
    <t>18.04.2024 18:25:30</t>
  </si>
  <si>
    <t>18.04.2024 18:26:58</t>
  </si>
  <si>
    <t>18.04.2024 18:27:00</t>
  </si>
  <si>
    <t>18.04.2024 18:27:56</t>
  </si>
  <si>
    <t>18.04.2024 18:27:57</t>
  </si>
  <si>
    <t>18.04.2024 18:27:59</t>
  </si>
  <si>
    <t>18.04.2024 18:28:00</t>
  </si>
  <si>
    <t>18.04.2024 18:28:02</t>
  </si>
  <si>
    <t>18.04.2024 18:28:32</t>
  </si>
  <si>
    <t>18.04.2024 18:28:33</t>
  </si>
  <si>
    <t>18.04.2024 18:28:35</t>
  </si>
  <si>
    <t>18.04.2024 18:28:36</t>
  </si>
  <si>
    <t>18.04.2024 18:28:41</t>
  </si>
  <si>
    <t>18.04.2024 18:28:42</t>
  </si>
  <si>
    <t>18.04.2024 18:28:44</t>
  </si>
  <si>
    <t>18.04.2024 18:28:56</t>
  </si>
  <si>
    <t>18.04.2024 18:28:57</t>
  </si>
  <si>
    <t>18.04.2024 18:28:59</t>
  </si>
  <si>
    <t>18.04.2024 18:29:00</t>
  </si>
  <si>
    <t>18.04.2024 18:29:02</t>
  </si>
  <si>
    <t>18.04.2024 18:29:03</t>
  </si>
  <si>
    <t>18.04.2024 18:29:55</t>
  </si>
  <si>
    <t>18.04.2024 18:29:56</t>
  </si>
  <si>
    <t>18.04.2024 18:29:58</t>
  </si>
  <si>
    <t>18.04.2024 18:29:59</t>
  </si>
  <si>
    <t>18.04.2024 18:30:01</t>
  </si>
  <si>
    <t>18.04.2024 18:30:02</t>
  </si>
  <si>
    <t>18.04.2024 18:30:20</t>
  </si>
  <si>
    <t>18.04.2024 18:30:22</t>
  </si>
  <si>
    <t>18.04.2024 18:30:23</t>
  </si>
  <si>
    <t>18.04.2024 18:30:25</t>
  </si>
  <si>
    <t>18.04.2024 18:30:26</t>
  </si>
  <si>
    <t>18.04.2024 18:30:28</t>
  </si>
  <si>
    <t>18.04.2024 18:30:29</t>
  </si>
  <si>
    <t>18.04.2024 18:30:31</t>
  </si>
  <si>
    <t>18.04.2024 18:30:34</t>
  </si>
  <si>
    <t>18.04.2024 18:30:35</t>
  </si>
  <si>
    <t>18.04.2024 18:30:37</t>
  </si>
  <si>
    <t>18.04.2024 18:30:38</t>
  </si>
  <si>
    <t>18.04.2024 18:30:40</t>
  </si>
  <si>
    <t>18.04.2024 18:30:41</t>
  </si>
  <si>
    <t>18.04.2024 18:31:01</t>
  </si>
  <si>
    <t>18.04.2024 18:31:03</t>
  </si>
  <si>
    <t>18.04.2024 18:31:13</t>
  </si>
  <si>
    <t>18.04.2024 18:31:15</t>
  </si>
  <si>
    <t>18.04.2024 18:31:16</t>
  </si>
  <si>
    <t>18.04.2024 18:31:18</t>
  </si>
  <si>
    <t>18.04.2024 18:31:19</t>
  </si>
  <si>
    <t>18.04.2024 18:31:21</t>
  </si>
  <si>
    <t>18.04.2024 18:31:46</t>
  </si>
  <si>
    <t>18.04.2024 18:31:48</t>
  </si>
  <si>
    <t>18.04.2024 18:33:30</t>
  </si>
  <si>
    <t>18.04.2024 18:33:31</t>
  </si>
  <si>
    <t>18.04.2024 18:33:33</t>
  </si>
  <si>
    <t>18.04.2024 18:33:34</t>
  </si>
  <si>
    <t>18.04.2024 18:33:36</t>
  </si>
  <si>
    <t>18.04.2024 18:36:49</t>
  </si>
  <si>
    <t>18.04.2024 18:36:52</t>
  </si>
  <si>
    <t>18.04.2024 18:37:30</t>
  </si>
  <si>
    <t>18.04.2024 18:37:31</t>
  </si>
  <si>
    <t>18.04.2024 18:37:33</t>
  </si>
  <si>
    <t>18.04.2024 18:37:34</t>
  </si>
  <si>
    <t>18.04.2024 18:37:36</t>
  </si>
  <si>
    <t>18.04.2024 18:37:43</t>
  </si>
  <si>
    <t>18.04.2024 18:37:45</t>
  </si>
  <si>
    <t>18.04.2024 18:37:46</t>
  </si>
  <si>
    <t>18.04.2024 18:37:48</t>
  </si>
  <si>
    <t>18.04.2024 18:41:10</t>
  </si>
  <si>
    <t>18.04.2024 18:41:12</t>
  </si>
  <si>
    <t>18.04.2024 18:41:13</t>
  </si>
  <si>
    <t>18.04.2024 18:41:15</t>
  </si>
  <si>
    <t>18.04.2024 18:41:16</t>
  </si>
  <si>
    <t>18.04.2024 18:41:18</t>
  </si>
  <si>
    <t>18.04.2024 18:41:19</t>
  </si>
  <si>
    <t>18.04.2024 18:41:21</t>
  </si>
  <si>
    <t>18.04.2024 18:43:36</t>
  </si>
  <si>
    <t>18.04.2024 18:43:37</t>
  </si>
  <si>
    <t>18.04.2024 18:43:39</t>
  </si>
  <si>
    <t>18.04.2024 18:44:03</t>
  </si>
  <si>
    <t>18.04.2024 18:44:06</t>
  </si>
  <si>
    <t>18.04.2024 18:44:45</t>
  </si>
  <si>
    <t>18.04.2024 18:44:46</t>
  </si>
  <si>
    <t>18.04.2024 18:44:48</t>
  </si>
  <si>
    <t>18.04.2024 18:45:30</t>
  </si>
  <si>
    <t>18.04.2024 18:45:31</t>
  </si>
  <si>
    <t>18.04.2024 18:45:33</t>
  </si>
  <si>
    <t>18.04.2024 18:45:34</t>
  </si>
  <si>
    <t>18.04.2024 18:45:36</t>
  </si>
  <si>
    <t>18.04.2024 18:48:18</t>
  </si>
  <si>
    <t>18.04.2024 18:48:19</t>
  </si>
  <si>
    <t>18.04.2024 18:48:21</t>
  </si>
  <si>
    <t>18.04.2024 18:48:22</t>
  </si>
  <si>
    <t>18.04.2024 18:48:24</t>
  </si>
  <si>
    <t>18.04.2024 18:53:01</t>
  </si>
  <si>
    <t>18.04.2024 18:53:03</t>
  </si>
  <si>
    <t>18.04.2024 18:53:04</t>
  </si>
  <si>
    <t>18.04.2024 18:53:06</t>
  </si>
  <si>
    <t>18.04.2024 18:53:07</t>
  </si>
  <si>
    <t>18.04.2024 18:53:22</t>
  </si>
  <si>
    <t>18.04.2024 18:53:24</t>
  </si>
  <si>
    <t>18.04.2024 18:53:25</t>
  </si>
  <si>
    <t>18.04.2024 18:53:27</t>
  </si>
  <si>
    <t>18.04.2024 18:53:31</t>
  </si>
  <si>
    <t>18.04.2024 18:53:33</t>
  </si>
  <si>
    <t>18.04.2024 18:53:34</t>
  </si>
  <si>
    <t>18.04.2024 18:53:57</t>
  </si>
  <si>
    <t>18.04.2024 18:56:30</t>
  </si>
  <si>
    <t>18.04.2024 18:56:31</t>
  </si>
  <si>
    <t>18.04.2024 18:56:33</t>
  </si>
  <si>
    <t>18.04.2024 18:57:04</t>
  </si>
  <si>
    <t>18.04.2024 18:57:06</t>
  </si>
  <si>
    <t>18.04.2024 18:57:07</t>
  </si>
  <si>
    <t>18.04.2024 18:57:09</t>
  </si>
  <si>
    <t>18.04.2024 18:57:10</t>
  </si>
  <si>
    <t>18.04.2024 18:57:12</t>
  </si>
  <si>
    <t>18.04.2024 18:57:42</t>
  </si>
  <si>
    <t>18.04.2024 18:57:43</t>
  </si>
  <si>
    <t>18.04.2024 18:58:46</t>
  </si>
  <si>
    <t>18.04.2024 18:58:48</t>
  </si>
  <si>
    <t>18.04.2024 18:58:51</t>
  </si>
  <si>
    <t>18.04.2024 18:58:52</t>
  </si>
  <si>
    <t>18.04.2024 18:58:55</t>
  </si>
  <si>
    <t>18.04.2024 18:58:57</t>
  </si>
  <si>
    <t>18.04.2024 18:59:01</t>
  </si>
  <si>
    <t>18.04.2024 18:59:03</t>
  </si>
  <si>
    <t>18.04.2024 18:59:25</t>
  </si>
  <si>
    <t>18.04.2024 18:59:27</t>
  </si>
  <si>
    <t>18.04.2024 18:59:28</t>
  </si>
  <si>
    <t>18.04.2024 19:00:30</t>
  </si>
  <si>
    <t>18.04.2024 19:00:31</t>
  </si>
  <si>
    <t>18.04.2024 19:00:33</t>
  </si>
  <si>
    <t>18.04.2024 19:01:07</t>
  </si>
  <si>
    <t>18.04.2024 19:01:09</t>
  </si>
  <si>
    <t>18.04.2024 19:01:10</t>
  </si>
  <si>
    <t>18.04.2024 19:01:12</t>
  </si>
  <si>
    <t>18.04.2024 19:01:40</t>
  </si>
  <si>
    <t>18.04.2024 19:01:42</t>
  </si>
  <si>
    <t>18.04.2024 19:01:43</t>
  </si>
  <si>
    <t>18.04.2024 19:01:45</t>
  </si>
  <si>
    <t>18.04.2024 19:01:46</t>
  </si>
  <si>
    <t>18.04.2024 19:01:48</t>
  </si>
  <si>
    <t>18.04.2024 19:01:49</t>
  </si>
  <si>
    <t>18.04.2024 19:01:51</t>
  </si>
  <si>
    <t>18.04.2024 19:01:52</t>
  </si>
  <si>
    <t>18.04.2024 19:01:54</t>
  </si>
  <si>
    <t>18.04.2024 19:01:55</t>
  </si>
  <si>
    <t>18.04.2024 19:03:57</t>
  </si>
  <si>
    <t>18.04.2024 19:03:58</t>
  </si>
  <si>
    <t>18.04.2024 19:04:00</t>
  </si>
  <si>
    <t>18.04.2024 19:04:01</t>
  </si>
  <si>
    <t>18.04.2024 19:06:06</t>
  </si>
  <si>
    <t>18.04.2024 19:06:07</t>
  </si>
  <si>
    <t>18.04.2024 19:06:09</t>
  </si>
  <si>
    <t>18.04.2024 19:08:01</t>
  </si>
  <si>
    <t>18.04.2024 19:08:03</t>
  </si>
  <si>
    <t>18.04.2024 19:08:04</t>
  </si>
  <si>
    <t>18.04.2024 19:08:06</t>
  </si>
  <si>
    <t>18.04.2024 19:08:51</t>
  </si>
  <si>
    <t>18.04.2024 19:08:52</t>
  </si>
  <si>
    <t>18.04.2024 19:10:03</t>
  </si>
  <si>
    <t>18.04.2024 19:10:04</t>
  </si>
  <si>
    <t>18.04.2024 19:10:06</t>
  </si>
  <si>
    <t>18.04.2024 19:11:25</t>
  </si>
  <si>
    <t>18.04.2024 19:11:27</t>
  </si>
  <si>
    <t>18.04.2024 19:11:28</t>
  </si>
  <si>
    <t>18.04.2024 19:11:30</t>
  </si>
  <si>
    <t>18.04.2024 19:11:31</t>
  </si>
  <si>
    <t>18.04.2024 19:13:22</t>
  </si>
  <si>
    <t>18.04.2024 19:13:24</t>
  </si>
  <si>
    <t>18.04.2024 19:13:25</t>
  </si>
  <si>
    <t>18.04.2024 19:13:27</t>
  </si>
  <si>
    <t>18.04.2024 19:13:28</t>
  </si>
  <si>
    <t>18.04.2024 19:17:27</t>
  </si>
  <si>
    <t>18.04.2024 19:17:28</t>
  </si>
  <si>
    <t>18.04.2024 19:17:30</t>
  </si>
  <si>
    <t>18.04.2024 19:20:30</t>
  </si>
  <si>
    <t>18.04.2024 19:20:31</t>
  </si>
  <si>
    <t>18.04.2024 19:20:33</t>
  </si>
  <si>
    <t>18.04.2024 19:20:34</t>
  </si>
  <si>
    <t>18.04.2024 19:22:01</t>
  </si>
  <si>
    <t>18.04.2024 19:22:03</t>
  </si>
  <si>
    <t>18.04.2024 19:22:04</t>
  </si>
  <si>
    <t>18.04.2024 19:22:06</t>
  </si>
  <si>
    <t>18.04.2024 19:24:36</t>
  </si>
  <si>
    <t>18.04.2024 19:24:37</t>
  </si>
  <si>
    <t>18.04.2024 19:24:39</t>
  </si>
  <si>
    <t>18.04.2024 19:28:06</t>
  </si>
  <si>
    <t>18.04.2024 19:28:07</t>
  </si>
  <si>
    <t>18.04.2024 19:29:30</t>
  </si>
  <si>
    <t>18.04.2024 19:29:31</t>
  </si>
  <si>
    <t>18.04.2024 19:29:33</t>
  </si>
  <si>
    <t>18.04.2024 19:29:34</t>
  </si>
  <si>
    <t>18.04.2024 19:29:36</t>
  </si>
  <si>
    <t>18.04.2024 19:29:37</t>
  </si>
  <si>
    <t>18.04.2024 19:29:39</t>
  </si>
  <si>
    <t>18.04.2024 19:29:40</t>
  </si>
  <si>
    <t>18.04.2024 19:30:00</t>
  </si>
  <si>
    <t>18.04.2024 19:30:01</t>
  </si>
  <si>
    <t>18.04.2024 19:32:33</t>
  </si>
  <si>
    <t>18.04.2024 19:32:34</t>
  </si>
  <si>
    <t>18.04.2024 19:32:36</t>
  </si>
  <si>
    <t>18.04.2024 19:32:39</t>
  </si>
  <si>
    <t>18.04.2024 19:32:40</t>
  </si>
  <si>
    <t>18.04.2024 19:32:42</t>
  </si>
  <si>
    <t>18.04.2024 19:34:33</t>
  </si>
  <si>
    <t>18.04.2024 19:34:34</t>
  </si>
  <si>
    <t>18.04.2024 19:39:54</t>
  </si>
  <si>
    <t>18.04.2024 19:39:55</t>
  </si>
  <si>
    <t>18.04.2024 19:39:57</t>
  </si>
  <si>
    <t>18.04.2024 19:39:58</t>
  </si>
  <si>
    <t>18.04.2024 19:40:00</t>
  </si>
  <si>
    <t>18.04.2024 19:41:57</t>
  </si>
  <si>
    <t>18.04.2024 19:42:00</t>
  </si>
  <si>
    <t>18.04.2024 19:42:01</t>
  </si>
  <si>
    <t>18.04.2024 19:43:09</t>
  </si>
  <si>
    <t>18.04.2024 19:43:10</t>
  </si>
  <si>
    <t>18.04.2024 19:43:12</t>
  </si>
  <si>
    <t>18.04.2024 19:44:21</t>
  </si>
  <si>
    <t>18.04.2024 19:44:22</t>
  </si>
  <si>
    <t>18.04.2024 19:44:24</t>
  </si>
  <si>
    <t>18.04.2024 19:44:25</t>
  </si>
  <si>
    <t>18.04.2024 19:44:27</t>
  </si>
  <si>
    <t>18.04.2024 19:47:27</t>
  </si>
  <si>
    <t>18.04.2024 19:47:28</t>
  </si>
  <si>
    <t>18.04.2024 19:47:30</t>
  </si>
  <si>
    <t>18.04.2024 19:47:31</t>
  </si>
  <si>
    <t>18.04.2024 19:49:31</t>
  </si>
  <si>
    <t>18.04.2024 19:49:33</t>
  </si>
  <si>
    <t>18.04.2024 19:49:45</t>
  </si>
  <si>
    <t>18.04.2024 19:49:46</t>
  </si>
  <si>
    <t>18.04.2024 19:49:48</t>
  </si>
  <si>
    <t>18.04.2024 19:49:54</t>
  </si>
  <si>
    <t>18.04.2024 19:49:55</t>
  </si>
  <si>
    <t>18.04.2024 19:50:42</t>
  </si>
  <si>
    <t>18.04.2024 19:50:44</t>
  </si>
  <si>
    <t>18.04.2024 19:50:45</t>
  </si>
  <si>
    <t>18.04.2024 19:50:47</t>
  </si>
  <si>
    <t>18.04.2024 19:50:48</t>
  </si>
  <si>
    <t>18.04.2024 19:51:49</t>
  </si>
  <si>
    <t>18.04.2024 19:51:51</t>
  </si>
  <si>
    <t>18.04.2024 19:51:52</t>
  </si>
  <si>
    <t>18.04.2024 19:51:55</t>
  </si>
  <si>
    <t>18.04.2024 19:51:57</t>
  </si>
  <si>
    <t>18.04.2024 19:54:10</t>
  </si>
  <si>
    <t>18.04.2024 19:54:12</t>
  </si>
  <si>
    <t>18.04.2024 19:58:01</t>
  </si>
  <si>
    <t>18.04.2024 19:58:04</t>
  </si>
  <si>
    <t>18.04.2024 19:58:06</t>
  </si>
  <si>
    <t>18.04.2024 20:00:04</t>
  </si>
  <si>
    <t>18.04.2024 20:00:12</t>
  </si>
  <si>
    <t>18.04.2024 20:00:13</t>
  </si>
  <si>
    <t>18.04.2024 20:00:15</t>
  </si>
  <si>
    <t>18.04.2024 20:00:16</t>
  </si>
  <si>
    <t>18.04.2024 20:00:30</t>
  </si>
  <si>
    <t>18.04.2024 20:00:31</t>
  </si>
  <si>
    <t>18.04.2024 20:00:33</t>
  </si>
  <si>
    <t>18.04.2024 20:00:34</t>
  </si>
  <si>
    <t>18.04.2024 20:00:36</t>
  </si>
  <si>
    <t>18.04.2024 20:02:40</t>
  </si>
  <si>
    <t>18.04.2024 20:02:42</t>
  </si>
  <si>
    <t>18.04.2024 20:02:43</t>
  </si>
  <si>
    <t>18.04.2024 20:02:45</t>
  </si>
  <si>
    <t>18.04.2024 20:02:46</t>
  </si>
  <si>
    <t>18.04.2024 20:03:01</t>
  </si>
  <si>
    <t>18.04.2024 20:03:03</t>
  </si>
  <si>
    <t>18.04.2024 20:03:04</t>
  </si>
  <si>
    <t>18.04.2024 20:03:36</t>
  </si>
  <si>
    <t>18.04.2024 20:03:37</t>
  </si>
  <si>
    <t>18.04.2024 20:03:39</t>
  </si>
  <si>
    <t>18.04.2024 20:03:40</t>
  </si>
  <si>
    <t>18.04.2024 20:03:42</t>
  </si>
  <si>
    <t>18.04.2024 20:03:43</t>
  </si>
  <si>
    <t>18.04.2024 20:04:13</t>
  </si>
  <si>
    <t>18.04.2024 20:04:15</t>
  </si>
  <si>
    <t>18.04.2024 20:04:16</t>
  </si>
  <si>
    <t>18.04.2024 20:04:18</t>
  </si>
  <si>
    <t>18.04.2024 20:04:19</t>
  </si>
  <si>
    <t>18.04.2024 20:04:21</t>
  </si>
  <si>
    <t>18.04.2024 20:07:12</t>
  </si>
  <si>
    <t>18.04.2024 20:07:13</t>
  </si>
  <si>
    <t>18.04.2024 20:07:15</t>
  </si>
  <si>
    <t>18.04.2024 20:07:25</t>
  </si>
  <si>
    <t>18.04.2024 20:07:27</t>
  </si>
  <si>
    <t>18.04.2024 20:07:28</t>
  </si>
  <si>
    <t>18.04.2024 20:07:30</t>
  </si>
  <si>
    <t>18.04.2024 20:10:06</t>
  </si>
  <si>
    <t>18.04.2024 20:10:07</t>
  </si>
  <si>
    <t>18.04.2024 20:10:09</t>
  </si>
  <si>
    <t>18.04.2024 20:10:10</t>
  </si>
  <si>
    <t>18.04.2024 20:10:12</t>
  </si>
  <si>
    <t>18.04.2024 20:10:34</t>
  </si>
  <si>
    <t>18.04.2024 20:10:37</t>
  </si>
  <si>
    <t>18.04.2024 20:10:39</t>
  </si>
  <si>
    <t>18.04.2024 20:11:21</t>
  </si>
  <si>
    <t>18.04.2024 20:11:22</t>
  </si>
  <si>
    <t>18.04.2024 20:11:24</t>
  </si>
  <si>
    <t>18.04.2024 20:13:00</t>
  </si>
  <si>
    <t>18.04.2024 20:13:01</t>
  </si>
  <si>
    <t>18.04.2024 20:13:03</t>
  </si>
  <si>
    <t>18.04.2024 20:13:04</t>
  </si>
  <si>
    <t>18.04.2024 20:13:06</t>
  </si>
  <si>
    <t>18.04.2024 20:13:45</t>
  </si>
  <si>
    <t>18.04.2024 20:13:46</t>
  </si>
  <si>
    <t>18.04.2024 20:13:48</t>
  </si>
  <si>
    <t>18.04.2024 20:14:43</t>
  </si>
  <si>
    <t>18.04.2024 20:14:45</t>
  </si>
  <si>
    <t>18.04.2024 20:14:46</t>
  </si>
  <si>
    <t>18.04.2024 20:14:48</t>
  </si>
  <si>
    <t>18.04.2024 20:16:58</t>
  </si>
  <si>
    <t>18.04.2024 20:17:00</t>
  </si>
  <si>
    <t>18.04.2024 20:17:01</t>
  </si>
  <si>
    <t>18.04.2024 20:17:03</t>
  </si>
  <si>
    <t>18.04.2024 20:17:15</t>
  </si>
  <si>
    <t>18.04.2024 20:17:16</t>
  </si>
  <si>
    <t>18.04.2024 20:17:18</t>
  </si>
  <si>
    <t>18.04.2024 20:17:20</t>
  </si>
  <si>
    <t>18.04.2024 20:17:21</t>
  </si>
  <si>
    <t>18.04.2024 20:17:48</t>
  </si>
  <si>
    <t>18.04.2024 20:17:51</t>
  </si>
  <si>
    <t>18.04.2024 20:17:53</t>
  </si>
  <si>
    <t>18.04.2024 20:17:54</t>
  </si>
  <si>
    <t>18.04.2024 20:18:57</t>
  </si>
  <si>
    <t>18.04.2024 20:18:58</t>
  </si>
  <si>
    <t>18.04.2024 20:19:00</t>
  </si>
  <si>
    <t>18.04.2024 20:19:01</t>
  </si>
  <si>
    <t>18.04.2024 20:19:03</t>
  </si>
  <si>
    <t>18.04.2024 20:20:28</t>
  </si>
  <si>
    <t>18.04.2024 20:20:30</t>
  </si>
  <si>
    <t>18.04.2024 20:20:31</t>
  </si>
  <si>
    <t>18.04.2024 20:20:33</t>
  </si>
  <si>
    <t>18.04.2024 20:20:51</t>
  </si>
  <si>
    <t>18.04.2024 20:20:52</t>
  </si>
  <si>
    <t>18.04.2024 20:20:54</t>
  </si>
  <si>
    <t>18.04.2024 20:20:55</t>
  </si>
  <si>
    <t>18.04.2024 20:23:04</t>
  </si>
  <si>
    <t>18.04.2024 20:23:06</t>
  </si>
  <si>
    <t>18.04.2024 20:23:07</t>
  </si>
  <si>
    <t>18.04.2024 20:23:09</t>
  </si>
  <si>
    <t>18.04.2024 20:23:10</t>
  </si>
  <si>
    <t>18.04.2024 20:23:12</t>
  </si>
  <si>
    <t>18.04.2024 20:23:13</t>
  </si>
  <si>
    <t>18.04.2024 20:23:15</t>
  </si>
  <si>
    <t>18.04.2024 20:27:10</t>
  </si>
  <si>
    <t>18.04.2024 20:27:12</t>
  </si>
  <si>
    <t>18.04.2024 20:27:13</t>
  </si>
  <si>
    <t>18.04.2024 20:28:12</t>
  </si>
  <si>
    <t>18.04.2024 20:28:13</t>
  </si>
  <si>
    <t>18.04.2024 20:28:15</t>
  </si>
  <si>
    <t>18.04.2024 20:32:39</t>
  </si>
  <si>
    <t>18.04.2024 20:32:40</t>
  </si>
  <si>
    <t>18.04.2024 20:32:42</t>
  </si>
  <si>
    <t>18.04.2024 20:32:43</t>
  </si>
  <si>
    <t>18.04.2024 20:32:49</t>
  </si>
  <si>
    <t>18.04.2024 20:32:51</t>
  </si>
  <si>
    <t>18.04.2024 20:32:52</t>
  </si>
  <si>
    <t>18.04.2024 20:35:54</t>
  </si>
  <si>
    <t>18.04.2024 20:35:55</t>
  </si>
  <si>
    <t>18.04.2024 20:35:57</t>
  </si>
  <si>
    <t>18.04.2024 20:35:58</t>
  </si>
  <si>
    <t>18.04.2024 20:36:00</t>
  </si>
  <si>
    <t>18.04.2024 20:43:00</t>
  </si>
  <si>
    <t>18.04.2024 20:43:01</t>
  </si>
  <si>
    <t>18.04.2024 20:43:03</t>
  </si>
  <si>
    <t>18.04.2024 20:43:04</t>
  </si>
  <si>
    <t>18.04.2024 20:43:06</t>
  </si>
  <si>
    <t>18.04.2024 20:43:22</t>
  </si>
  <si>
    <t>18.04.2024 20:43:24</t>
  </si>
  <si>
    <t>18.04.2024 20:43:25</t>
  </si>
  <si>
    <t>18.04.2024 20:43:27</t>
  </si>
  <si>
    <t>18.04.2024 20:43:28</t>
  </si>
  <si>
    <t>18.04.2024 20:43:42</t>
  </si>
  <si>
    <t>18.04.2024 20:43:43</t>
  </si>
  <si>
    <t>18.04.2024 20:43:45</t>
  </si>
  <si>
    <t>18.04.2024 20:43:46</t>
  </si>
  <si>
    <t>18.04.2024 20:43:48</t>
  </si>
  <si>
    <t>18.04.2024 20:49:10</t>
  </si>
  <si>
    <t>18.04.2024 20:51:03</t>
  </si>
  <si>
    <t>18.04.2024 20:51:04</t>
  </si>
  <si>
    <t>18.04.2024 20:55:24</t>
  </si>
  <si>
    <t>18.04.2024 20:55:27</t>
  </si>
  <si>
    <t>18.04.2024 20:55:28</t>
  </si>
  <si>
    <t>18.04.2024 20:55:30</t>
  </si>
  <si>
    <t>18.04.2024 20:56:03</t>
  </si>
  <si>
    <t>18.04.2024 20:56:04</t>
  </si>
  <si>
    <t>18.04.2024 20:56:06</t>
  </si>
  <si>
    <t>18.04.2024 20:56:07</t>
  </si>
  <si>
    <t>18.04.2024 20:56:09</t>
  </si>
  <si>
    <t>18.04.2024 20:58:07</t>
  </si>
  <si>
    <t>18.04.2024 20:58:09</t>
  </si>
  <si>
    <t>18.04.2024 20:58:10</t>
  </si>
  <si>
    <t>18.04.2024 20:58:12</t>
  </si>
  <si>
    <t>18.04.2024 20:58:13</t>
  </si>
  <si>
    <t>18.04.2024 21:03:09</t>
  </si>
  <si>
    <t>18.04.2024 21:03:10</t>
  </si>
  <si>
    <t>18.04.2024 21:03:13</t>
  </si>
  <si>
    <t>18.04.2024 21:03:15</t>
  </si>
  <si>
    <t>18.04.2024 21:03:16</t>
  </si>
  <si>
    <t>18.04.2024 21:03:18</t>
  </si>
  <si>
    <t>18.04.2024 21:13:45</t>
  </si>
  <si>
    <t>18.04.2024 21:13:46</t>
  </si>
  <si>
    <t>18.04.2024 21:13:48</t>
  </si>
  <si>
    <t>18.04.2024 21:13:49</t>
  </si>
  <si>
    <t>18.04.2024 21:13:51</t>
  </si>
  <si>
    <t>18.04.2024 21:17:42</t>
  </si>
  <si>
    <t>18.04.2024 21:17:43</t>
  </si>
  <si>
    <t>18.04.2024 21:17:45</t>
  </si>
  <si>
    <t>18.04.2024 21:17:46</t>
  </si>
  <si>
    <t>18.04.2024 21:18:31</t>
  </si>
  <si>
    <t>18.04.2024 21:18:33</t>
  </si>
  <si>
    <t>18.04.2024 21:18:34</t>
  </si>
  <si>
    <t>18.04.2024 21:20:06</t>
  </si>
  <si>
    <t>18.04.2024 21:20:07</t>
  </si>
  <si>
    <t>18.04.2024 21:20:09</t>
  </si>
  <si>
    <t>18.04.2024 21:20:10</t>
  </si>
  <si>
    <t>18.04.2024 21:20:12</t>
  </si>
  <si>
    <t>18.04.2024 21:20:45</t>
  </si>
  <si>
    <t>18.04.2024 21:20:46</t>
  </si>
  <si>
    <t>18.04.2024 21:20:48</t>
  </si>
  <si>
    <t>18.04.2024 21:21:13</t>
  </si>
  <si>
    <t>18.04.2024 21:21:15</t>
  </si>
  <si>
    <t>18.04.2024 21:21:16</t>
  </si>
  <si>
    <t>18.04.2024 21:21:18</t>
  </si>
  <si>
    <t>18.04.2024 21:30:46</t>
  </si>
  <si>
    <t>18.04.2024 21:30:49</t>
  </si>
  <si>
    <t>18.04.2024 21:30:51</t>
  </si>
  <si>
    <t>18.04.2024 21:30:52</t>
  </si>
  <si>
    <t>18.04.2024 21:32:27</t>
  </si>
  <si>
    <t>18.04.2024 21:32:28</t>
  </si>
  <si>
    <t>18.04.2024 21:32:30</t>
  </si>
  <si>
    <t>18.04.2024 21:32:31</t>
  </si>
  <si>
    <t>18.04.2024 21:39:43</t>
  </si>
  <si>
    <t>18.04.2024 21:39:46</t>
  </si>
  <si>
    <t>18.04.2024 21:40:03</t>
  </si>
  <si>
    <t>18.04.2024 21:51:21</t>
  </si>
  <si>
    <t>18.04.2024 21:51:22</t>
  </si>
  <si>
    <t>18.04.2024 21:51:24</t>
  </si>
  <si>
    <t>18.04.2024 21:51:25</t>
  </si>
  <si>
    <t>18.04.2024 21:51:27</t>
  </si>
  <si>
    <t>18.04.2024 22:06:04</t>
  </si>
  <si>
    <t>18.04.2024 22:06:06</t>
  </si>
  <si>
    <t>18.04.2024 22:09:07</t>
  </si>
  <si>
    <t>18.04.2024 22:09:09</t>
  </si>
  <si>
    <t>18.04.2024 22:09:10</t>
  </si>
  <si>
    <t>18.04.2024 22:09:12</t>
  </si>
  <si>
    <t>18.04.2024 22:09:13</t>
  </si>
  <si>
    <t>18.04.2024 22:23:42</t>
  </si>
  <si>
    <t>18.04.2024 22:23:43</t>
  </si>
  <si>
    <t>18.04.2024 22:23:45</t>
  </si>
  <si>
    <t>18.04.2024 22:23:46</t>
  </si>
  <si>
    <t>18.04.2024 22:23:48</t>
  </si>
  <si>
    <t>18.04.2024 22:25:13</t>
  </si>
  <si>
    <t>18.04.2024 22:25:15</t>
  </si>
  <si>
    <t>18.04.2024 22:25:16</t>
  </si>
  <si>
    <t>18.04.2024 22:25:18</t>
  </si>
  <si>
    <t>18.04.2024 22:25:19</t>
  </si>
  <si>
    <t>18.04.2024 22:25:21</t>
  </si>
  <si>
    <t>18.04.2024 22:25:22</t>
  </si>
  <si>
    <t>18.04.2024 22:25:24</t>
  </si>
  <si>
    <t>18.04.2024 22:27:24</t>
  </si>
  <si>
    <t>18.04.2024 22:27:25</t>
  </si>
  <si>
    <t>18.04.2024 22:27:27</t>
  </si>
  <si>
    <t>18.04.2024 22:27:28</t>
  </si>
  <si>
    <t>18.04.2024 22:33:51</t>
  </si>
  <si>
    <t>18.04.2024 22:33:52</t>
  </si>
  <si>
    <t>18.04.2024 22:33:54</t>
  </si>
  <si>
    <t>18.04.2024 22:33:55</t>
  </si>
  <si>
    <t>18.04.2024 22:49:15</t>
  </si>
  <si>
    <t>18.04.2024 22:49:16</t>
  </si>
  <si>
    <t>18.04.2024 22:49:18</t>
  </si>
  <si>
    <t>18.04.2024 22:49:19</t>
  </si>
  <si>
    <t>18.04.2024 22:56:27</t>
  </si>
  <si>
    <t>18.04.2024 22:56:30</t>
  </si>
  <si>
    <t>18.04.2024 22:56:31</t>
  </si>
  <si>
    <t>18.04.2024 22:56:33</t>
  </si>
  <si>
    <t>18.04.2024 23:05:21</t>
  </si>
  <si>
    <t>18.04.2024 23:05:22</t>
  </si>
  <si>
    <t>18.04.2024 23:05:24</t>
  </si>
  <si>
    <t>18.04.2024 23:08:51</t>
  </si>
  <si>
    <t>18.04.2024 23:08:52</t>
  </si>
  <si>
    <t>18.04.2024 23:08:54</t>
  </si>
  <si>
    <t>18.04.2024 23:10:54</t>
  </si>
  <si>
    <t>18.04.2024 23:10:55</t>
  </si>
  <si>
    <t>18.04.2024 23:10:57</t>
  </si>
  <si>
    <t>18.04.2024 23:24:22</t>
  </si>
  <si>
    <t>18.04.2024 23:24:25</t>
  </si>
  <si>
    <t>18.04.2024 23:24:27</t>
  </si>
  <si>
    <t>18.04.2024 23:24:28</t>
  </si>
  <si>
    <t>18.04.2024 23:29:45</t>
  </si>
  <si>
    <t>18.04.2024 23:29:46</t>
  </si>
  <si>
    <t>18.04.2024 23:29:48</t>
  </si>
  <si>
    <t>18.04.2024 23:29:49</t>
  </si>
  <si>
    <t>18.04.2024 23:29:51</t>
  </si>
  <si>
    <t>19.04.2024 00:10:00</t>
  </si>
  <si>
    <t>19.04.2024 00:10:01</t>
  </si>
  <si>
    <t>19.04.2024 00:10:03</t>
  </si>
  <si>
    <t>19.04.2024 03:00:46</t>
  </si>
  <si>
    <t>19.04.2024 03:00:48</t>
  </si>
  <si>
    <t>19.04.2024 03:05:25</t>
  </si>
  <si>
    <t>19.04.2024 03:05:27</t>
  </si>
  <si>
    <t>19.04.2024 03:08:03</t>
  </si>
  <si>
    <t>19.04.2024 03:08:04</t>
  </si>
  <si>
    <t>19.04.2024 03:08:06</t>
  </si>
  <si>
    <t>19.04.2024 03:08:07</t>
  </si>
  <si>
    <t>19.04.2024 03:48:48</t>
  </si>
  <si>
    <t>19.04.2024 03:48:49</t>
  </si>
  <si>
    <t>19.04.2024 03:48:51</t>
  </si>
  <si>
    <t>19.04.2024 03:48:52</t>
  </si>
  <si>
    <t>19.04.2024 03:48:54</t>
  </si>
  <si>
    <t>19.04.2024 03:58:37</t>
  </si>
  <si>
    <t>19.04.2024 03:58:39</t>
  </si>
  <si>
    <t>19.04.2024 03:58:40</t>
  </si>
  <si>
    <t>19.04.2024 03:58:42</t>
  </si>
  <si>
    <t>19.04.2024 03:58:43</t>
  </si>
  <si>
    <t>19.04.2024 03:58:45</t>
  </si>
  <si>
    <t>19.04.2024 04:10:37</t>
  </si>
  <si>
    <t>19.04.2024 04:10:39</t>
  </si>
  <si>
    <t>19.04.2024 04:10:40</t>
  </si>
  <si>
    <t>19.04.2024 04:37:10</t>
  </si>
  <si>
    <t>19.04.2024 04:37:12</t>
  </si>
  <si>
    <t>19.04.2024 04:37:13</t>
  </si>
  <si>
    <t>19.04.2024 04:45:46</t>
  </si>
  <si>
    <t>19.04.2024 04:45:48</t>
  </si>
  <si>
    <t>19.04.2024 04:45:49</t>
  </si>
  <si>
    <t>19.04.2024 04:45:51</t>
  </si>
  <si>
    <t>19.04.2024 04:45:52</t>
  </si>
  <si>
    <t>19.04.2024 04:47:31</t>
  </si>
  <si>
    <t>19.04.2024 04:47:33</t>
  </si>
  <si>
    <t>19.04.2024 04:47:34</t>
  </si>
  <si>
    <t>19.04.2024 04:47:36</t>
  </si>
  <si>
    <t>19.04.2024 04:47:37</t>
  </si>
  <si>
    <t>19.04.2024 04:48:58</t>
  </si>
  <si>
    <t>19.04.2024 04:49:00</t>
  </si>
  <si>
    <t>19.04.2024 04:49:47</t>
  </si>
  <si>
    <t>19.04.2024 04:49:48</t>
  </si>
  <si>
    <t>19.04.2024 04:49:50</t>
  </si>
  <si>
    <t>19.04.2024 04:49:51</t>
  </si>
  <si>
    <t>19.04.2024 04:49:53</t>
  </si>
  <si>
    <t>19.04.2024 04:50:04</t>
  </si>
  <si>
    <t>19.04.2024 04:50:06</t>
  </si>
  <si>
    <t>19.04.2024 04:50:07</t>
  </si>
  <si>
    <t>19.04.2024 04:50:09</t>
  </si>
  <si>
    <t>19.04.2024 04:50:10</t>
  </si>
  <si>
    <t>19.04.2024 04:50:42</t>
  </si>
  <si>
    <t>19.04.2024 04:57:04</t>
  </si>
  <si>
    <t>19.04.2024 04:57:06</t>
  </si>
  <si>
    <t>19.04.2024 04:57:07</t>
  </si>
  <si>
    <t>19.04.2024 04:57:09</t>
  </si>
  <si>
    <t>19.04.2024 04:57:10</t>
  </si>
  <si>
    <t>19.04.2024 05:05:30</t>
  </si>
  <si>
    <t>19.04.2024 05:05:31</t>
  </si>
  <si>
    <t>19.04.2024 05:15:13</t>
  </si>
  <si>
    <t>19.04.2024 05:15:15</t>
  </si>
  <si>
    <t>19.04.2024 05:15:16</t>
  </si>
  <si>
    <t>19.04.2024 05:15:18</t>
  </si>
  <si>
    <t>19.04.2024 05:16:42</t>
  </si>
  <si>
    <t>19.04.2024 05:16:43</t>
  </si>
  <si>
    <t>19.04.2024 05:16:45</t>
  </si>
  <si>
    <t>19.04.2024 05:16:46</t>
  </si>
  <si>
    <t>19.04.2024 05:16:48</t>
  </si>
  <si>
    <t>19.04.2024 05:17:25</t>
  </si>
  <si>
    <t>19.04.2024 05:17:27</t>
  </si>
  <si>
    <t>19.04.2024 05:17:30</t>
  </si>
  <si>
    <t>19.04.2024 05:18:36</t>
  </si>
  <si>
    <t>19.04.2024 05:18:37</t>
  </si>
  <si>
    <t>19.04.2024 05:18:39</t>
  </si>
  <si>
    <t>19.04.2024 05:18:40</t>
  </si>
  <si>
    <t>19.04.2024 05:18:42</t>
  </si>
  <si>
    <t>19.04.2024 05:18:43</t>
  </si>
  <si>
    <t>19.04.2024 05:18:45</t>
  </si>
  <si>
    <t>19.04.2024 05:18:48</t>
  </si>
  <si>
    <t>19.04.2024 05:18:49</t>
  </si>
  <si>
    <t>19.04.2024 05:27:07</t>
  </si>
  <si>
    <t>19.04.2024 05:27:09</t>
  </si>
  <si>
    <t>19.04.2024 05:27:10</t>
  </si>
  <si>
    <t>19.04.2024 05:32:40</t>
  </si>
  <si>
    <t>19.04.2024 05:32:42</t>
  </si>
  <si>
    <t>19.04.2024 05:40:06</t>
  </si>
  <si>
    <t>19.04.2024 05:45:54</t>
  </si>
  <si>
    <t>19.04.2024 05:45:55</t>
  </si>
  <si>
    <t>19.04.2024 05:45:57</t>
  </si>
  <si>
    <t>19.04.2024 05:45:58</t>
  </si>
  <si>
    <t>19.04.2024 05:46:00</t>
  </si>
  <si>
    <t>19.04.2024 05:46:01</t>
  </si>
  <si>
    <t>19.04.2024 05:47:24</t>
  </si>
  <si>
    <t>19.04.2024 05:47:25</t>
  </si>
  <si>
    <t>19.04.2024 05:47:27</t>
  </si>
  <si>
    <t>19.04.2024 05:47:28</t>
  </si>
  <si>
    <t>19.04.2024 05:47:30</t>
  </si>
  <si>
    <t>19.04.2024 05:51:06</t>
  </si>
  <si>
    <t>19.04.2024 05:51:07</t>
  </si>
  <si>
    <t>19.04.2024 05:51:09</t>
  </si>
  <si>
    <t>19.04.2024 05:59:19</t>
  </si>
  <si>
    <t>19.04.2024 05:59:21</t>
  </si>
  <si>
    <t>19.04.2024 06:00:48</t>
  </si>
  <si>
    <t>19.04.2024 06:00:49</t>
  </si>
  <si>
    <t>19.04.2024 06:00:51</t>
  </si>
  <si>
    <t>19.04.2024 06:00:55</t>
  </si>
  <si>
    <t>19.04.2024 06:00:57</t>
  </si>
  <si>
    <t>19.04.2024 06:00:58</t>
  </si>
  <si>
    <t>19.04.2024 06:01:00</t>
  </si>
  <si>
    <t>19.04.2024 06:01:01</t>
  </si>
  <si>
    <t>19.04.2024 06:01:29</t>
  </si>
  <si>
    <t>19.04.2024 06:01:30</t>
  </si>
  <si>
    <t>19.04.2024 06:01:32</t>
  </si>
  <si>
    <t>19.04.2024 06:01:33</t>
  </si>
  <si>
    <t>19.04.2024 06:01:35</t>
  </si>
  <si>
    <t>19.04.2024 06:01:36</t>
  </si>
  <si>
    <t>19.04.2024 06:01:38</t>
  </si>
  <si>
    <t>19.04.2024 06:01:41</t>
  </si>
  <si>
    <t>19.04.2024 06:02:09</t>
  </si>
  <si>
    <t>19.04.2024 06:04:43</t>
  </si>
  <si>
    <t>19.04.2024 06:04:45</t>
  </si>
  <si>
    <t>19.04.2024 06:04:46</t>
  </si>
  <si>
    <t>19.04.2024 06:04:48</t>
  </si>
  <si>
    <t>19.04.2024 06:05:25</t>
  </si>
  <si>
    <t>19.04.2024 06:05:30</t>
  </si>
  <si>
    <t>19.04.2024 06:06:25</t>
  </si>
  <si>
    <t>19.04.2024 06:06:27</t>
  </si>
  <si>
    <t>19.04.2024 06:06:28</t>
  </si>
  <si>
    <t>19.04.2024 06:06:30</t>
  </si>
  <si>
    <t>19.04.2024 06:06:33</t>
  </si>
  <si>
    <t>19.04.2024 06:10:37</t>
  </si>
  <si>
    <t>19.04.2024 06:10:39</t>
  </si>
  <si>
    <t>19.04.2024 06:11:07</t>
  </si>
  <si>
    <t>19.04.2024 06:11:09</t>
  </si>
  <si>
    <t>19.04.2024 06:11:10</t>
  </si>
  <si>
    <t>19.04.2024 06:12:27</t>
  </si>
  <si>
    <t>19.04.2024 06:12:28</t>
  </si>
  <si>
    <t>19.04.2024 06:12:30</t>
  </si>
  <si>
    <t>19.04.2024 06:12:31</t>
  </si>
  <si>
    <t>19.04.2024 06:12:33</t>
  </si>
  <si>
    <t>19.04.2024 06:15:39</t>
  </si>
  <si>
    <t>19.04.2024 06:15:40</t>
  </si>
  <si>
    <t>19.04.2024 06:15:42</t>
  </si>
  <si>
    <t>19.04.2024 06:15:54</t>
  </si>
  <si>
    <t>19.04.2024 06:15:55</t>
  </si>
  <si>
    <t>19.04.2024 06:15:57</t>
  </si>
  <si>
    <t>19.04.2024 06:15:58</t>
  </si>
  <si>
    <t>19.04.2024 06:16:00</t>
  </si>
  <si>
    <t>19.04.2024 06:18:42</t>
  </si>
  <si>
    <t>19.04.2024 06:19:06</t>
  </si>
  <si>
    <t>19.04.2024 06:19:07</t>
  </si>
  <si>
    <t>19.04.2024 06:19:34</t>
  </si>
  <si>
    <t>19.04.2024 06:19:36</t>
  </si>
  <si>
    <t>19.04.2024 06:19:45</t>
  </si>
  <si>
    <t>19.04.2024 06:20:15</t>
  </si>
  <si>
    <t>19.04.2024 06:20:16</t>
  </si>
  <si>
    <t>19.04.2024 06:20:40</t>
  </si>
  <si>
    <t>19.04.2024 06:20:42</t>
  </si>
  <si>
    <t>19.04.2024 06:20:54</t>
  </si>
  <si>
    <t>19.04.2024 06:20:57</t>
  </si>
  <si>
    <t>19.04.2024 06:20:58</t>
  </si>
  <si>
    <t>19.04.2024 06:21:10</t>
  </si>
  <si>
    <t>19.04.2024 06:21:12</t>
  </si>
  <si>
    <t>19.04.2024 06:21:13</t>
  </si>
  <si>
    <t>19.04.2024 06:21:15</t>
  </si>
  <si>
    <t>19.04.2024 06:22:09</t>
  </si>
  <si>
    <t>19.04.2024 06:22:10</t>
  </si>
  <si>
    <t>19.04.2024 06:22:15</t>
  </si>
  <si>
    <t>19.04.2024 06:22:16</t>
  </si>
  <si>
    <t>19.04.2024 06:23:48</t>
  </si>
  <si>
    <t>19.04.2024 06:23:49</t>
  </si>
  <si>
    <t>19.04.2024 06:25:54</t>
  </si>
  <si>
    <t>19.04.2024 06:25:55</t>
  </si>
  <si>
    <t>19.04.2024 06:25:57</t>
  </si>
  <si>
    <t>19.04.2024 06:25:58</t>
  </si>
  <si>
    <t>19.04.2024 06:26:15</t>
  </si>
  <si>
    <t>19.04.2024 06:26:16</t>
  </si>
  <si>
    <t>19.04.2024 06:26:18</t>
  </si>
  <si>
    <t>19.04.2024 06:26:19</t>
  </si>
  <si>
    <t>19.04.2024 06:26:27</t>
  </si>
  <si>
    <t>19.04.2024 06:26:29</t>
  </si>
  <si>
    <t>19.04.2024 06:26:30</t>
  </si>
  <si>
    <t>19.04.2024 06:26:32</t>
  </si>
  <si>
    <t>19.04.2024 06:30:31</t>
  </si>
  <si>
    <t>19.04.2024 06:30:33</t>
  </si>
  <si>
    <t>19.04.2024 06:30:34</t>
  </si>
  <si>
    <t>19.04.2024 06:30:36</t>
  </si>
  <si>
    <t>19.04.2024 06:31:40</t>
  </si>
  <si>
    <t>19.04.2024 06:31:42</t>
  </si>
  <si>
    <t>19.04.2024 06:31:43</t>
  </si>
  <si>
    <t>19.04.2024 06:32:21</t>
  </si>
  <si>
    <t>19.04.2024 06:32:22</t>
  </si>
  <si>
    <t>19.04.2024 06:32:24</t>
  </si>
  <si>
    <t>19.04.2024 06:32:25</t>
  </si>
  <si>
    <t>19.04.2024 06:32:45</t>
  </si>
  <si>
    <t>19.04.2024 06:32:48</t>
  </si>
  <si>
    <t>19.04.2024 06:32:49</t>
  </si>
  <si>
    <t>19.04.2024 06:36:01</t>
  </si>
  <si>
    <t>19.04.2024 06:36:19</t>
  </si>
  <si>
    <t>19.04.2024 06:36:21</t>
  </si>
  <si>
    <t>19.04.2024 06:36:57</t>
  </si>
  <si>
    <t>19.04.2024 06:37:09</t>
  </si>
  <si>
    <t>19.04.2024 06:37:31</t>
  </si>
  <si>
    <t>19.04.2024 06:37:33</t>
  </si>
  <si>
    <t>19.04.2024 06:38:51</t>
  </si>
  <si>
    <t>19.04.2024 06:38:52</t>
  </si>
  <si>
    <t>19.04.2024 06:38:54</t>
  </si>
  <si>
    <t>19.04.2024 06:39:21</t>
  </si>
  <si>
    <t>19.04.2024 06:39:28</t>
  </si>
  <si>
    <t>19.04.2024 06:39:30</t>
  </si>
  <si>
    <t>19.04.2024 06:39:40</t>
  </si>
  <si>
    <t>19.04.2024 06:39:42</t>
  </si>
  <si>
    <t>19.04.2024 06:39:43</t>
  </si>
  <si>
    <t>19.04.2024 06:39:45</t>
  </si>
  <si>
    <t>19.04.2024 06:40:01</t>
  </si>
  <si>
    <t>19.04.2024 06:40:03</t>
  </si>
  <si>
    <t>19.04.2024 06:40:04</t>
  </si>
  <si>
    <t>19.04.2024 06:40:06</t>
  </si>
  <si>
    <t>19.04.2024 06:40:07</t>
  </si>
  <si>
    <t>19.04.2024 06:40:09</t>
  </si>
  <si>
    <t>19.04.2024 06:40:12</t>
  </si>
  <si>
    <t>19.04.2024 06:40:52</t>
  </si>
  <si>
    <t>19.04.2024 06:41:25</t>
  </si>
  <si>
    <t>19.04.2024 06:42:24</t>
  </si>
  <si>
    <t>19.04.2024 06:42:27</t>
  </si>
  <si>
    <t>19.04.2024 06:42:28</t>
  </si>
  <si>
    <t>19.04.2024 06:42:31</t>
  </si>
  <si>
    <t>19.04.2024 06:42:33</t>
  </si>
  <si>
    <t>19.04.2024 06:42:34</t>
  </si>
  <si>
    <t>19.04.2024 06:42:40</t>
  </si>
  <si>
    <t>19.04.2024 06:42:42</t>
  </si>
  <si>
    <t>19.04.2024 06:42:49</t>
  </si>
  <si>
    <t>19.04.2024 06:42:51</t>
  </si>
  <si>
    <t>19.04.2024 06:42:52</t>
  </si>
  <si>
    <t>19.04.2024 06:42:55</t>
  </si>
  <si>
    <t>19.04.2024 06:42:57</t>
  </si>
  <si>
    <t>19.04.2024 06:43:34</t>
  </si>
  <si>
    <t>19.04.2024 06:43:36</t>
  </si>
  <si>
    <t>19.04.2024 06:43:37</t>
  </si>
  <si>
    <t>19.04.2024 06:43:45</t>
  </si>
  <si>
    <t>19.04.2024 06:43:46</t>
  </si>
  <si>
    <t>19.04.2024 06:44:22</t>
  </si>
  <si>
    <t>19.04.2024 06:44:24</t>
  </si>
  <si>
    <t>19.04.2024 06:44:54</t>
  </si>
  <si>
    <t>19.04.2024 06:44:55</t>
  </si>
  <si>
    <t>19.04.2024 06:44:57</t>
  </si>
  <si>
    <t>19.04.2024 06:44:58</t>
  </si>
  <si>
    <t>19.04.2024 06:45:35</t>
  </si>
  <si>
    <t>19.04.2024 06:45:36</t>
  </si>
  <si>
    <t>19.04.2024 06:45:50</t>
  </si>
  <si>
    <t>19.04.2024 06:45:51</t>
  </si>
  <si>
    <t>19.04.2024 06:45:53</t>
  </si>
  <si>
    <t>19.04.2024 06:46:21</t>
  </si>
  <si>
    <t>19.04.2024 06:46:22</t>
  </si>
  <si>
    <t>19.04.2024 06:46:24</t>
  </si>
  <si>
    <t>19.04.2024 06:46:28</t>
  </si>
  <si>
    <t>19.04.2024 06:46:30</t>
  </si>
  <si>
    <t>19.04.2024 06:46:31</t>
  </si>
  <si>
    <t>19.04.2024 06:46:33</t>
  </si>
  <si>
    <t>19.04.2024 06:47:00</t>
  </si>
  <si>
    <t>19.04.2024 06:47:24</t>
  </si>
  <si>
    <t>19.04.2024 06:47:25</t>
  </si>
  <si>
    <t>19.04.2024 06:47:27</t>
  </si>
  <si>
    <t>19.04.2024 06:47:28</t>
  </si>
  <si>
    <t>19.04.2024 06:47:34</t>
  </si>
  <si>
    <t>19.04.2024 06:47:36</t>
  </si>
  <si>
    <t>19.04.2024 06:47:37</t>
  </si>
  <si>
    <t>19.04.2024 06:48:31</t>
  </si>
  <si>
    <t>19.04.2024 06:48:33</t>
  </si>
  <si>
    <t>19.04.2024 06:49:01</t>
  </si>
  <si>
    <t>19.04.2024 06:49:03</t>
  </si>
  <si>
    <t>19.04.2024 06:49:09</t>
  </si>
  <si>
    <t>19.04.2024 06:49:10</t>
  </si>
  <si>
    <t>19.04.2024 06:49:12</t>
  </si>
  <si>
    <t>19.04.2024 06:49:25</t>
  </si>
  <si>
    <t>19.04.2024 06:49:27</t>
  </si>
  <si>
    <t>19.04.2024 06:49:28</t>
  </si>
  <si>
    <t>19.04.2024 06:49:30</t>
  </si>
  <si>
    <t>19.04.2024 06:50:21</t>
  </si>
  <si>
    <t>19.04.2024 06:50:22</t>
  </si>
  <si>
    <t>19.04.2024 06:50:24</t>
  </si>
  <si>
    <t>19.04.2024 06:50:25</t>
  </si>
  <si>
    <t>19.04.2024 06:50:52</t>
  </si>
  <si>
    <t>19.04.2024 06:50:54</t>
  </si>
  <si>
    <t>19.04.2024 06:50:58</t>
  </si>
  <si>
    <t>19.04.2024 06:51:00</t>
  </si>
  <si>
    <t>19.04.2024 06:51:41</t>
  </si>
  <si>
    <t>19.04.2024 06:51:42</t>
  </si>
  <si>
    <t>19.04.2024 06:51:50</t>
  </si>
  <si>
    <t>19.04.2024 06:51:51</t>
  </si>
  <si>
    <t>19.04.2024 06:52:19</t>
  </si>
  <si>
    <t>19.04.2024 06:52:21</t>
  </si>
  <si>
    <t>19.04.2024 06:52:22</t>
  </si>
  <si>
    <t>19.04.2024 06:52:24</t>
  </si>
  <si>
    <t>19.04.2024 06:52:49</t>
  </si>
  <si>
    <t>19.04.2024 06:52:51</t>
  </si>
  <si>
    <t>19.04.2024 06:52:52</t>
  </si>
  <si>
    <t>19.04.2024 06:52:54</t>
  </si>
  <si>
    <t>19.04.2024 06:53:03</t>
  </si>
  <si>
    <t>19.04.2024 06:53:04</t>
  </si>
  <si>
    <t>19.04.2024 06:53:07</t>
  </si>
  <si>
    <t>19.04.2024 06:53:09</t>
  </si>
  <si>
    <t>19.04.2024 06:54:28</t>
  </si>
  <si>
    <t>19.04.2024 06:54:30</t>
  </si>
  <si>
    <t>19.04.2024 06:54:31</t>
  </si>
  <si>
    <t>19.04.2024 06:54:39</t>
  </si>
  <si>
    <t>19.04.2024 06:54:40</t>
  </si>
  <si>
    <t>19.04.2024 06:54:48</t>
  </si>
  <si>
    <t>19.04.2024 06:54:49</t>
  </si>
  <si>
    <t>19.04.2024 06:54:51</t>
  </si>
  <si>
    <t>19.04.2024 06:54:52</t>
  </si>
  <si>
    <t>19.04.2024 06:54:55</t>
  </si>
  <si>
    <t>19.04.2024 06:54:57</t>
  </si>
  <si>
    <t>19.04.2024 06:54:58</t>
  </si>
  <si>
    <t>19.04.2024 06:56:00</t>
  </si>
  <si>
    <t>19.04.2024 06:56:01</t>
  </si>
  <si>
    <t>19.04.2024 06:56:03</t>
  </si>
  <si>
    <t>19.04.2024 06:56:16</t>
  </si>
  <si>
    <t>19.04.2024 06:56:21</t>
  </si>
  <si>
    <t>19.04.2024 06:56:22</t>
  </si>
  <si>
    <t>19.04.2024 06:56:37</t>
  </si>
  <si>
    <t>19.04.2024 06:56:39</t>
  </si>
  <si>
    <t>19.04.2024 06:58:04</t>
  </si>
  <si>
    <t>19.04.2024 06:58:09</t>
  </si>
  <si>
    <t>19.04.2024 06:59:21</t>
  </si>
  <si>
    <t>19.04.2024 06:59:22</t>
  </si>
  <si>
    <t>19.04.2024 06:59:24</t>
  </si>
  <si>
    <t>19.04.2024 06:59:25</t>
  </si>
  <si>
    <t>19.04.2024 06:59:48</t>
  </si>
  <si>
    <t>19.04.2024 06:59:49</t>
  </si>
  <si>
    <t>19.04.2024 06:59:51</t>
  </si>
  <si>
    <t>19.04.2024 06:59:52</t>
  </si>
  <si>
    <t>19.04.2024 06:59:54</t>
  </si>
  <si>
    <t>19.04.2024 07:00:12</t>
  </si>
  <si>
    <t>19.04.2024 07:00:13</t>
  </si>
  <si>
    <t>19.04.2024 07:00:15</t>
  </si>
  <si>
    <t>19.04.2024 07:00:39</t>
  </si>
  <si>
    <t>19.04.2024 07:00:40</t>
  </si>
  <si>
    <t>19.04.2024 07:00:42</t>
  </si>
  <si>
    <t>19.04.2024 07:00:43</t>
  </si>
  <si>
    <t>19.04.2024 07:00:49</t>
  </si>
  <si>
    <t>19.04.2024 07:00:51</t>
  </si>
  <si>
    <t>19.04.2024 07:00:52</t>
  </si>
  <si>
    <t>19.04.2024 07:01:00</t>
  </si>
  <si>
    <t>19.04.2024 07:01:01</t>
  </si>
  <si>
    <t>19.04.2024 07:01:03</t>
  </si>
  <si>
    <t>19.04.2024 07:01:04</t>
  </si>
  <si>
    <t>19.04.2024 07:01:06</t>
  </si>
  <si>
    <t>19.04.2024 07:01:07</t>
  </si>
  <si>
    <t>19.04.2024 07:01:24</t>
  </si>
  <si>
    <t>19.04.2024 07:01:25</t>
  </si>
  <si>
    <t>19.04.2024 07:01:28</t>
  </si>
  <si>
    <t>19.04.2024 07:02:13</t>
  </si>
  <si>
    <t>19.04.2024 07:02:15</t>
  </si>
  <si>
    <t>19.04.2024 07:02:16</t>
  </si>
  <si>
    <t>19.04.2024 07:02:18</t>
  </si>
  <si>
    <t>19.04.2024 07:02:19</t>
  </si>
  <si>
    <t>19.04.2024 07:02:21</t>
  </si>
  <si>
    <t>19.04.2024 07:02:36</t>
  </si>
  <si>
    <t>19.04.2024 07:02:37</t>
  </si>
  <si>
    <t>19.04.2024 07:02:40</t>
  </si>
  <si>
    <t>19.04.2024 07:04:01</t>
  </si>
  <si>
    <t>19.04.2024 07:04:03</t>
  </si>
  <si>
    <t>19.04.2024 07:04:04</t>
  </si>
  <si>
    <t>19.04.2024 07:04:06</t>
  </si>
  <si>
    <t>19.04.2024 07:04:07</t>
  </si>
  <si>
    <t>19.04.2024 07:04:09</t>
  </si>
  <si>
    <t>19.04.2024 07:04:10</t>
  </si>
  <si>
    <t>19.04.2024 07:04:12</t>
  </si>
  <si>
    <t>19.04.2024 07:04:40</t>
  </si>
  <si>
    <t>19.04.2024 07:04:42</t>
  </si>
  <si>
    <t>19.04.2024 07:04:43</t>
  </si>
  <si>
    <t>19.04.2024 07:04:46</t>
  </si>
  <si>
    <t>19.04.2024 07:04:48</t>
  </si>
  <si>
    <t>19.04.2024 07:06:15</t>
  </si>
  <si>
    <t>19.04.2024 07:06:16</t>
  </si>
  <si>
    <t>19.04.2024 07:06:18</t>
  </si>
  <si>
    <t>19.04.2024 07:06:34</t>
  </si>
  <si>
    <t>19.04.2024 07:06:36</t>
  </si>
  <si>
    <t>19.04.2024 07:06:37</t>
  </si>
  <si>
    <t>19.04.2024 07:06:39</t>
  </si>
  <si>
    <t>19.04.2024 07:07:49</t>
  </si>
  <si>
    <t>19.04.2024 07:07:51</t>
  </si>
  <si>
    <t>19.04.2024 07:07:52</t>
  </si>
  <si>
    <t>19.04.2024 07:07:54</t>
  </si>
  <si>
    <t>19.04.2024 07:08:00</t>
  </si>
  <si>
    <t>19.04.2024 07:08:01</t>
  </si>
  <si>
    <t>19.04.2024 07:08:03</t>
  </si>
  <si>
    <t>19.04.2024 07:08:04</t>
  </si>
  <si>
    <t>19.04.2024 07:08:28</t>
  </si>
  <si>
    <t>19.04.2024 07:08:30</t>
  </si>
  <si>
    <t>19.04.2024 07:08:31</t>
  </si>
  <si>
    <t>19.04.2024 07:08:33</t>
  </si>
  <si>
    <t>19.04.2024 07:08:34</t>
  </si>
  <si>
    <t>19.04.2024 07:11:36</t>
  </si>
  <si>
    <t>19.04.2024 07:11:37</t>
  </si>
  <si>
    <t>19.04.2024 07:11:39</t>
  </si>
  <si>
    <t>19.04.2024 07:11:46</t>
  </si>
  <si>
    <t>19.04.2024 07:11:48</t>
  </si>
  <si>
    <t>19.04.2024 07:11:49</t>
  </si>
  <si>
    <t>19.04.2024 07:11:51</t>
  </si>
  <si>
    <t>19.04.2024 07:11:52</t>
  </si>
  <si>
    <t>19.04.2024 07:11:54</t>
  </si>
  <si>
    <t>19.04.2024 07:12:12</t>
  </si>
  <si>
    <t>19.04.2024 07:12:13</t>
  </si>
  <si>
    <t>19.04.2024 07:12:15</t>
  </si>
  <si>
    <t>19.04.2024 07:12:18</t>
  </si>
  <si>
    <t>19.04.2024 07:13:52</t>
  </si>
  <si>
    <t>19.04.2024 07:13:54</t>
  </si>
  <si>
    <t>19.04.2024 07:13:55</t>
  </si>
  <si>
    <t>19.04.2024 07:13:57</t>
  </si>
  <si>
    <t>19.04.2024 07:13:58</t>
  </si>
  <si>
    <t>19.04.2024 07:14:39</t>
  </si>
  <si>
    <t>19.04.2024 07:14:41</t>
  </si>
  <si>
    <t>19.04.2024 07:14:42</t>
  </si>
  <si>
    <t>19.04.2024 07:14:44</t>
  </si>
  <si>
    <t>19.04.2024 07:14:45</t>
  </si>
  <si>
    <t>19.04.2024 07:14:47</t>
  </si>
  <si>
    <t>19.04.2024 07:15:15</t>
  </si>
  <si>
    <t>19.04.2024 07:15:16</t>
  </si>
  <si>
    <t>19.04.2024 07:15:18</t>
  </si>
  <si>
    <t>19.04.2024 07:16:06</t>
  </si>
  <si>
    <t>19.04.2024 07:16:07</t>
  </si>
  <si>
    <t>19.04.2024 07:16:09</t>
  </si>
  <si>
    <t>19.04.2024 07:16:10</t>
  </si>
  <si>
    <t>19.04.2024 07:16:40</t>
  </si>
  <si>
    <t>19.04.2024 07:16:42</t>
  </si>
  <si>
    <t>19.04.2024 07:18:25</t>
  </si>
  <si>
    <t>19.04.2024 07:18:27</t>
  </si>
  <si>
    <t>19.04.2024 07:18:28</t>
  </si>
  <si>
    <t>19.04.2024 07:18:30</t>
  </si>
  <si>
    <t>19.04.2024 07:18:40</t>
  </si>
  <si>
    <t>19.04.2024 07:18:42</t>
  </si>
  <si>
    <t>19.04.2024 07:19:19</t>
  </si>
  <si>
    <t>19.04.2024 07:19:21</t>
  </si>
  <si>
    <t>19.04.2024 07:19:22</t>
  </si>
  <si>
    <t>19.04.2024 07:20:07</t>
  </si>
  <si>
    <t>19.04.2024 07:20:09</t>
  </si>
  <si>
    <t>19.04.2024 07:20:19</t>
  </si>
  <si>
    <t>19.04.2024 07:20:21</t>
  </si>
  <si>
    <t>19.04.2024 07:20:22</t>
  </si>
  <si>
    <t>19.04.2024 07:20:24</t>
  </si>
  <si>
    <t>19.04.2024 07:20:36</t>
  </si>
  <si>
    <t>19.04.2024 07:20:37</t>
  </si>
  <si>
    <t>19.04.2024 07:20:48</t>
  </si>
  <si>
    <t>19.04.2024 07:20:49</t>
  </si>
  <si>
    <t>19.04.2024 07:20:54</t>
  </si>
  <si>
    <t>19.04.2024 07:20:55</t>
  </si>
  <si>
    <t>19.04.2024 07:21:09</t>
  </si>
  <si>
    <t>19.04.2024 07:21:10</t>
  </si>
  <si>
    <t>19.04.2024 07:21:12</t>
  </si>
  <si>
    <t>19.04.2024 07:21:13</t>
  </si>
  <si>
    <t>19.04.2024 07:21:15</t>
  </si>
  <si>
    <t>19.04.2024 07:21:16</t>
  </si>
  <si>
    <t>19.04.2024 07:22:12</t>
  </si>
  <si>
    <t>19.04.2024 07:22:13</t>
  </si>
  <si>
    <t>19.04.2024 07:22:25</t>
  </si>
  <si>
    <t>19.04.2024 07:22:27</t>
  </si>
  <si>
    <t>19.04.2024 07:22:28</t>
  </si>
  <si>
    <t>19.04.2024 07:22:52</t>
  </si>
  <si>
    <t>19.04.2024 07:22:54</t>
  </si>
  <si>
    <t>19.04.2024 07:23:27</t>
  </si>
  <si>
    <t>19.04.2024 07:23:28</t>
  </si>
  <si>
    <t>19.04.2024 07:24:06</t>
  </si>
  <si>
    <t>19.04.2024 07:24:07</t>
  </si>
  <si>
    <t>19.04.2024 07:24:37</t>
  </si>
  <si>
    <t>19.04.2024 07:24:39</t>
  </si>
  <si>
    <t>19.04.2024 07:24:40</t>
  </si>
  <si>
    <t>19.04.2024 07:24:54</t>
  </si>
  <si>
    <t>19.04.2024 07:24:55</t>
  </si>
  <si>
    <t>19.04.2024 07:24:57</t>
  </si>
  <si>
    <t>19.04.2024 07:25:10</t>
  </si>
  <si>
    <t>19.04.2024 07:25:12</t>
  </si>
  <si>
    <t>19.04.2024 07:25:13</t>
  </si>
  <si>
    <t>19.04.2024 07:25:42</t>
  </si>
  <si>
    <t>19.04.2024 07:25:44</t>
  </si>
  <si>
    <t>19.04.2024 07:25:45</t>
  </si>
  <si>
    <t>19.04.2024 07:25:47</t>
  </si>
  <si>
    <t>19.04.2024 07:26:16</t>
  </si>
  <si>
    <t>19.04.2024 07:26:21</t>
  </si>
  <si>
    <t>19.04.2024 07:26:24</t>
  </si>
  <si>
    <t>19.04.2024 07:26:25</t>
  </si>
  <si>
    <t>19.04.2024 07:26:27</t>
  </si>
  <si>
    <t>19.04.2024 07:26:28</t>
  </si>
  <si>
    <t>19.04.2024 07:26:36</t>
  </si>
  <si>
    <t>19.04.2024 07:26:37</t>
  </si>
  <si>
    <t>19.04.2024 07:27:39</t>
  </si>
  <si>
    <t>19.04.2024 07:28:19</t>
  </si>
  <si>
    <t>19.04.2024 07:28:57</t>
  </si>
  <si>
    <t>19.04.2024 07:28:58</t>
  </si>
  <si>
    <t>19.04.2024 07:29:00</t>
  </si>
  <si>
    <t>19.04.2024 07:29:26</t>
  </si>
  <si>
    <t>19.04.2024 07:29:27</t>
  </si>
  <si>
    <t>19.04.2024 07:29:29</t>
  </si>
  <si>
    <t>19.04.2024 07:29:30</t>
  </si>
  <si>
    <t>19.04.2024 07:30:03</t>
  </si>
  <si>
    <t>19.04.2024 07:30:04</t>
  </si>
  <si>
    <t>19.04.2024 07:30:06</t>
  </si>
  <si>
    <t>19.04.2024 07:30:39</t>
  </si>
  <si>
    <t>19.04.2024 07:30:40</t>
  </si>
  <si>
    <t>19.04.2024 07:31:00</t>
  </si>
  <si>
    <t>19.04.2024 07:31:01</t>
  </si>
  <si>
    <t>19.04.2024 07:31:03</t>
  </si>
  <si>
    <t>19.04.2024 07:31:52</t>
  </si>
  <si>
    <t>19.04.2024 07:31:54</t>
  </si>
  <si>
    <t>19.04.2024 07:31:55</t>
  </si>
  <si>
    <t>19.04.2024 07:32:44</t>
  </si>
  <si>
    <t>19.04.2024 07:32:45</t>
  </si>
  <si>
    <t>19.04.2024 07:32:47</t>
  </si>
  <si>
    <t>19.04.2024 07:34:37</t>
  </si>
  <si>
    <t>19.04.2024 07:34:39</t>
  </si>
  <si>
    <t>19.04.2024 07:34:40</t>
  </si>
  <si>
    <t>19.04.2024 07:34:42</t>
  </si>
  <si>
    <t>19.04.2024 07:35:09</t>
  </si>
  <si>
    <t>19.04.2024 07:35:13</t>
  </si>
  <si>
    <t>19.04.2024 07:35:15</t>
  </si>
  <si>
    <t>19.04.2024 07:35:18</t>
  </si>
  <si>
    <t>19.04.2024 07:35:19</t>
  </si>
  <si>
    <t>19.04.2024 07:35:21</t>
  </si>
  <si>
    <t>19.04.2024 07:35:25</t>
  </si>
  <si>
    <t>19.04.2024 07:35:27</t>
  </si>
  <si>
    <t>19.04.2024 07:35:30</t>
  </si>
  <si>
    <t>19.04.2024 07:35:31</t>
  </si>
  <si>
    <t>19.04.2024 07:35:33</t>
  </si>
  <si>
    <t>19.04.2024 07:35:36</t>
  </si>
  <si>
    <t>19.04.2024 07:37:00</t>
  </si>
  <si>
    <t>19.04.2024 07:37:01</t>
  </si>
  <si>
    <t>19.04.2024 07:37:04</t>
  </si>
  <si>
    <t>19.04.2024 07:37:40</t>
  </si>
  <si>
    <t>19.04.2024 07:37:42</t>
  </si>
  <si>
    <t>19.04.2024 07:37:43</t>
  </si>
  <si>
    <t>19.04.2024 07:37:45</t>
  </si>
  <si>
    <t>19.04.2024 07:39:00</t>
  </si>
  <si>
    <t>19.04.2024 07:39:01</t>
  </si>
  <si>
    <t>19.04.2024 07:39:04</t>
  </si>
  <si>
    <t>19.04.2024 07:39:06</t>
  </si>
  <si>
    <t>19.04.2024 07:39:07</t>
  </si>
  <si>
    <t>19.04.2024 07:39:12</t>
  </si>
  <si>
    <t>19.04.2024 07:39:13</t>
  </si>
  <si>
    <t>19.04.2024 07:39:22</t>
  </si>
  <si>
    <t>19.04.2024 07:39:24</t>
  </si>
  <si>
    <t>19.04.2024 07:39:25</t>
  </si>
  <si>
    <t>19.04.2024 07:39:27</t>
  </si>
  <si>
    <t>19.04.2024 07:40:12</t>
  </si>
  <si>
    <t>19.04.2024 07:40:13</t>
  </si>
  <si>
    <t>19.04.2024 07:40:15</t>
  </si>
  <si>
    <t>19.04.2024 07:40:19</t>
  </si>
  <si>
    <t>19.04.2024 07:40:21</t>
  </si>
  <si>
    <t>19.04.2024 07:40:24</t>
  </si>
  <si>
    <t>19.04.2024 07:40:25</t>
  </si>
  <si>
    <t>19.04.2024 07:41:19</t>
  </si>
  <si>
    <t>19.04.2024 07:41:21</t>
  </si>
  <si>
    <t>19.04.2024 07:41:22</t>
  </si>
  <si>
    <t>19.04.2024 07:41:49</t>
  </si>
  <si>
    <t>19.04.2024 07:41:51</t>
  </si>
  <si>
    <t>19.04.2024 07:41:52</t>
  </si>
  <si>
    <t>19.04.2024 07:41:54</t>
  </si>
  <si>
    <t>19.04.2024 07:42:30</t>
  </si>
  <si>
    <t>19.04.2024 07:42:31</t>
  </si>
  <si>
    <t>19.04.2024 07:42:33</t>
  </si>
  <si>
    <t>19.04.2024 07:42:34</t>
  </si>
  <si>
    <t>19.04.2024 07:42:36</t>
  </si>
  <si>
    <t>19.04.2024 07:42:37</t>
  </si>
  <si>
    <t>19.04.2024 07:43:31</t>
  </si>
  <si>
    <t>19.04.2024 07:43:33</t>
  </si>
  <si>
    <t>19.04.2024 07:43:48</t>
  </si>
  <si>
    <t>19.04.2024 07:43:49</t>
  </si>
  <si>
    <t>19.04.2024 07:43:51</t>
  </si>
  <si>
    <t>19.04.2024 07:43:52</t>
  </si>
  <si>
    <t>19.04.2024 07:43:54</t>
  </si>
  <si>
    <t>19.04.2024 07:44:06</t>
  </si>
  <si>
    <t>19.04.2024 07:44:07</t>
  </si>
  <si>
    <t>19.04.2024 07:44:09</t>
  </si>
  <si>
    <t>19.04.2024 07:44:10</t>
  </si>
  <si>
    <t>19.04.2024 07:44:12</t>
  </si>
  <si>
    <t>19.04.2024 07:45:10</t>
  </si>
  <si>
    <t>19.04.2024 07:45:12</t>
  </si>
  <si>
    <t>19.04.2024 07:45:46</t>
  </si>
  <si>
    <t>19.04.2024 07:45:48</t>
  </si>
  <si>
    <t>19.04.2024 07:46:06</t>
  </si>
  <si>
    <t>19.04.2024 07:46:07</t>
  </si>
  <si>
    <t>19.04.2024 07:49:28</t>
  </si>
  <si>
    <t>19.04.2024 07:49:30</t>
  </si>
  <si>
    <t>19.04.2024 07:49:31</t>
  </si>
  <si>
    <t>19.04.2024 07:49:33</t>
  </si>
  <si>
    <t>19.04.2024 07:49:34</t>
  </si>
  <si>
    <t>19.04.2024 07:49:55</t>
  </si>
  <si>
    <t>19.04.2024 07:49:57</t>
  </si>
  <si>
    <t>19.04.2024 07:50:15</t>
  </si>
  <si>
    <t>19.04.2024 07:50:16</t>
  </si>
  <si>
    <t>19.04.2024 07:50:18</t>
  </si>
  <si>
    <t>19.04.2024 07:50:19</t>
  </si>
  <si>
    <t>19.04.2024 07:50:47</t>
  </si>
  <si>
    <t>19.04.2024 07:50:48</t>
  </si>
  <si>
    <t>19.04.2024 07:50:50</t>
  </si>
  <si>
    <t>19.04.2024 07:50:51</t>
  </si>
  <si>
    <t>19.04.2024 07:50:53</t>
  </si>
  <si>
    <t>19.04.2024 07:50:54</t>
  </si>
  <si>
    <t>19.04.2024 07:51:12</t>
  </si>
  <si>
    <t>19.04.2024 07:51:13</t>
  </si>
  <si>
    <t>19.04.2024 07:51:16</t>
  </si>
  <si>
    <t>19.04.2024 07:51:31</t>
  </si>
  <si>
    <t>19.04.2024 07:51:42</t>
  </si>
  <si>
    <t>19.04.2024 07:51:43</t>
  </si>
  <si>
    <t>19.04.2024 07:51:45</t>
  </si>
  <si>
    <t>19.04.2024 07:51:46</t>
  </si>
  <si>
    <t>19.04.2024 07:51:48</t>
  </si>
  <si>
    <t>19.04.2024 07:51:52</t>
  </si>
  <si>
    <t>19.04.2024 07:51:54</t>
  </si>
  <si>
    <t>19.04.2024 07:52:51</t>
  </si>
  <si>
    <t>19.04.2024 07:52:52</t>
  </si>
  <si>
    <t>19.04.2024 07:52:54</t>
  </si>
  <si>
    <t>19.04.2024 07:52:55</t>
  </si>
  <si>
    <t>19.04.2024 07:53:01</t>
  </si>
  <si>
    <t>19.04.2024 07:53:03</t>
  </si>
  <si>
    <t>19.04.2024 07:53:04</t>
  </si>
  <si>
    <t>19.04.2024 07:53:06</t>
  </si>
  <si>
    <t>19.04.2024 07:53:12</t>
  </si>
  <si>
    <t>19.04.2024 07:53:13</t>
  </si>
  <si>
    <t>19.04.2024 07:53:15</t>
  </si>
  <si>
    <t>19.04.2024 07:53:22</t>
  </si>
  <si>
    <t>19.04.2024 07:53:34</t>
  </si>
  <si>
    <t>19.04.2024 07:53:36</t>
  </si>
  <si>
    <t>19.04.2024 07:53:37</t>
  </si>
  <si>
    <t>19.04.2024 07:53:39</t>
  </si>
  <si>
    <t>19.04.2024 07:53:40</t>
  </si>
  <si>
    <t>19.04.2024 07:53:42</t>
  </si>
  <si>
    <t>19.04.2024 07:55:49</t>
  </si>
  <si>
    <t>19.04.2024 07:55:51</t>
  </si>
  <si>
    <t>19.04.2024 07:55:52</t>
  </si>
  <si>
    <t>19.04.2024 07:57:04</t>
  </si>
  <si>
    <t>19.04.2024 07:57:06</t>
  </si>
  <si>
    <t>19.04.2024 07:57:07</t>
  </si>
  <si>
    <t>19.04.2024 07:58:00</t>
  </si>
  <si>
    <t>19.04.2024 07:58:01</t>
  </si>
  <si>
    <t>19.04.2024 07:58:03</t>
  </si>
  <si>
    <t>19.04.2024 07:58:04</t>
  </si>
  <si>
    <t>19.04.2024 07:58:09</t>
  </si>
  <si>
    <t>19.04.2024 07:58:10</t>
  </si>
  <si>
    <t>19.04.2024 07:58:12</t>
  </si>
  <si>
    <t>19.04.2024 07:59:34</t>
  </si>
  <si>
    <t>19.04.2024 07:59:36</t>
  </si>
  <si>
    <t>19.04.2024 07:59:37</t>
  </si>
  <si>
    <t>19.04.2024 07:59:39</t>
  </si>
  <si>
    <t>19.04.2024 08:00:19</t>
  </si>
  <si>
    <t>19.04.2024 08:00:21</t>
  </si>
  <si>
    <t>19.04.2024 08:00:22</t>
  </si>
  <si>
    <t>19.04.2024 08:00:27</t>
  </si>
  <si>
    <t>19.04.2024 08:01:21</t>
  </si>
  <si>
    <t>19.04.2024 08:01:22</t>
  </si>
  <si>
    <t>19.04.2024 08:01:24</t>
  </si>
  <si>
    <t>19.04.2024 08:01:25</t>
  </si>
  <si>
    <t>19.04.2024 08:01:27</t>
  </si>
  <si>
    <t>19.04.2024 08:01:30</t>
  </si>
  <si>
    <t>19.04.2024 08:01:31</t>
  </si>
  <si>
    <t>19.04.2024 08:01:45</t>
  </si>
  <si>
    <t>19.04.2024 08:01:46</t>
  </si>
  <si>
    <t>19.04.2024 08:01:48</t>
  </si>
  <si>
    <t>19.04.2024 08:01:49</t>
  </si>
  <si>
    <t>19.04.2024 08:02:45</t>
  </si>
  <si>
    <t>19.04.2024 08:02:46</t>
  </si>
  <si>
    <t>19.04.2024 08:02:48</t>
  </si>
  <si>
    <t>19.04.2024 08:04:06</t>
  </si>
  <si>
    <t>19.04.2024 08:04:39</t>
  </si>
  <si>
    <t>19.04.2024 08:04:40</t>
  </si>
  <si>
    <t>19.04.2024 08:04:42</t>
  </si>
  <si>
    <t>19.04.2024 08:04:43</t>
  </si>
  <si>
    <t>19.04.2024 08:04:46</t>
  </si>
  <si>
    <t>19.04.2024 08:05:51</t>
  </si>
  <si>
    <t>19.04.2024 08:05:52</t>
  </si>
  <si>
    <t>19.04.2024 08:06:51</t>
  </si>
  <si>
    <t>19.04.2024 08:06:55</t>
  </si>
  <si>
    <t>19.04.2024 08:06:57</t>
  </si>
  <si>
    <t>19.04.2024 08:07:18</t>
  </si>
  <si>
    <t>19.04.2024 08:07:32</t>
  </si>
  <si>
    <t>19.04.2024 08:07:33</t>
  </si>
  <si>
    <t>19.04.2024 08:07:35</t>
  </si>
  <si>
    <t>19.04.2024 08:07:38</t>
  </si>
  <si>
    <t>19.04.2024 08:10:13</t>
  </si>
  <si>
    <t>19.04.2024 08:10:15</t>
  </si>
  <si>
    <t>19.04.2024 08:10:16</t>
  </si>
  <si>
    <t>19.04.2024 08:10:18</t>
  </si>
  <si>
    <t>19.04.2024 08:10:19</t>
  </si>
  <si>
    <t>19.04.2024 08:12:06</t>
  </si>
  <si>
    <t>19.04.2024 08:12:07</t>
  </si>
  <si>
    <t>19.04.2024 08:12:37</t>
  </si>
  <si>
    <t>19.04.2024 08:12:39</t>
  </si>
  <si>
    <t>19.04.2024 08:12:40</t>
  </si>
  <si>
    <t>19.04.2024 08:12:43</t>
  </si>
  <si>
    <t>19.04.2024 08:13:06</t>
  </si>
  <si>
    <t>19.04.2024 08:13:07</t>
  </si>
  <si>
    <t>19.04.2024 08:13:09</t>
  </si>
  <si>
    <t>19.04.2024 08:13:10</t>
  </si>
  <si>
    <t>19.04.2024 08:13:55</t>
  </si>
  <si>
    <t>19.04.2024 08:13:57</t>
  </si>
  <si>
    <t>19.04.2024 08:13:58</t>
  </si>
  <si>
    <t>19.04.2024 08:14:32</t>
  </si>
  <si>
    <t>19.04.2024 08:14:33</t>
  </si>
  <si>
    <t>19.04.2024 08:17:01</t>
  </si>
  <si>
    <t>19.04.2024 08:17:12</t>
  </si>
  <si>
    <t>19.04.2024 08:17:13</t>
  </si>
  <si>
    <t>19.04.2024 08:17:15</t>
  </si>
  <si>
    <t>19.04.2024 08:17:16</t>
  </si>
  <si>
    <t>19.04.2024 08:17:24</t>
  </si>
  <si>
    <t>19.04.2024 08:17:25</t>
  </si>
  <si>
    <t>19.04.2024 08:17:27</t>
  </si>
  <si>
    <t>19.04.2024 08:17:28</t>
  </si>
  <si>
    <t>19.04.2024 08:18:52</t>
  </si>
  <si>
    <t>19.04.2024 08:18:54</t>
  </si>
  <si>
    <t>19.04.2024 08:18:55</t>
  </si>
  <si>
    <t>19.04.2024 08:18:57</t>
  </si>
  <si>
    <t>19.04.2024 08:18:58</t>
  </si>
  <si>
    <t>19.04.2024 08:19:00</t>
  </si>
  <si>
    <t>19.04.2024 08:19:10</t>
  </si>
  <si>
    <t>19.04.2024 08:19:12</t>
  </si>
  <si>
    <t>19.04.2024 08:19:13</t>
  </si>
  <si>
    <t>19.04.2024 08:19:15</t>
  </si>
  <si>
    <t>19.04.2024 08:19:16</t>
  </si>
  <si>
    <t>19.04.2024 08:19:21</t>
  </si>
  <si>
    <t>19.04.2024 08:19:22</t>
  </si>
  <si>
    <t>19.04.2024 08:19:24</t>
  </si>
  <si>
    <t>19.04.2024 08:19:25</t>
  </si>
  <si>
    <t>19.04.2024 08:19:27</t>
  </si>
  <si>
    <t>19.04.2024 08:19:28</t>
  </si>
  <si>
    <t>19.04.2024 08:20:39</t>
  </si>
  <si>
    <t>19.04.2024 08:20:40</t>
  </si>
  <si>
    <t>19.04.2024 08:20:42</t>
  </si>
  <si>
    <t>19.04.2024 08:20:43</t>
  </si>
  <si>
    <t>19.04.2024 08:20:45</t>
  </si>
  <si>
    <t>19.04.2024 08:20:46</t>
  </si>
  <si>
    <t>19.04.2024 08:20:48</t>
  </si>
  <si>
    <t>19.04.2024 08:20:49</t>
  </si>
  <si>
    <t>19.04.2024 08:21:09</t>
  </si>
  <si>
    <t>19.04.2024 08:21:10</t>
  </si>
  <si>
    <t>19.04.2024 08:21:12</t>
  </si>
  <si>
    <t>19.04.2024 08:21:48</t>
  </si>
  <si>
    <t>19.04.2024 08:21:51</t>
  </si>
  <si>
    <t>19.04.2024 08:21:52</t>
  </si>
  <si>
    <t>19.04.2024 08:23:07</t>
  </si>
  <si>
    <t>19.04.2024 08:23:09</t>
  </si>
  <si>
    <t>19.04.2024 08:23:46</t>
  </si>
  <si>
    <t>19.04.2024 08:23:49</t>
  </si>
  <si>
    <t>19.04.2024 08:23:51</t>
  </si>
  <si>
    <t>19.04.2024 08:24:43</t>
  </si>
  <si>
    <t>19.04.2024 08:24:45</t>
  </si>
  <si>
    <t>19.04.2024 08:24:48</t>
  </si>
  <si>
    <t>19.04.2024 08:24:49</t>
  </si>
  <si>
    <t>19.04.2024 08:25:09</t>
  </si>
  <si>
    <t>19.04.2024 08:25:10</t>
  </si>
  <si>
    <t>19.04.2024 08:25:12</t>
  </si>
  <si>
    <t>19.04.2024 08:25:13</t>
  </si>
  <si>
    <t>19.04.2024 08:25:43</t>
  </si>
  <si>
    <t>19.04.2024 08:25:45</t>
  </si>
  <si>
    <t>19.04.2024 08:25:46</t>
  </si>
  <si>
    <t>19.04.2024 08:25:52</t>
  </si>
  <si>
    <t>19.04.2024 08:26:43</t>
  </si>
  <si>
    <t>19.04.2024 08:27:09</t>
  </si>
  <si>
    <t>19.04.2024 08:27:10</t>
  </si>
  <si>
    <t>19.04.2024 08:27:12</t>
  </si>
  <si>
    <t>19.04.2024 08:27:18</t>
  </si>
  <si>
    <t>19.04.2024 08:27:19</t>
  </si>
  <si>
    <t>19.04.2024 08:27:21</t>
  </si>
  <si>
    <t>19.04.2024 08:27:22</t>
  </si>
  <si>
    <t>19.04.2024 08:27:24</t>
  </si>
  <si>
    <t>19.04.2024 08:27:25</t>
  </si>
  <si>
    <t>19.04.2024 08:28:30</t>
  </si>
  <si>
    <t>19.04.2024 08:28:31</t>
  </si>
  <si>
    <t>19.04.2024 08:28:54</t>
  </si>
  <si>
    <t>19.04.2024 08:28:55</t>
  </si>
  <si>
    <t>19.04.2024 08:28:57</t>
  </si>
  <si>
    <t>19.04.2024 08:30:07</t>
  </si>
  <si>
    <t>19.04.2024 08:31:19</t>
  </si>
  <si>
    <t>19.04.2024 08:31:21</t>
  </si>
  <si>
    <t>19.04.2024 08:31:22</t>
  </si>
  <si>
    <t>19.04.2024 08:31:24</t>
  </si>
  <si>
    <t>19.04.2024 08:32:01</t>
  </si>
  <si>
    <t>19.04.2024 08:32:03</t>
  </si>
  <si>
    <t>19.04.2024 08:32:04</t>
  </si>
  <si>
    <t>19.04.2024 08:32:06</t>
  </si>
  <si>
    <t>19.04.2024 08:32:07</t>
  </si>
  <si>
    <t>19.04.2024 08:32:09</t>
  </si>
  <si>
    <t>19.04.2024 08:32:21</t>
  </si>
  <si>
    <t>19.04.2024 08:32:22</t>
  </si>
  <si>
    <t>19.04.2024 08:32:24</t>
  </si>
  <si>
    <t>19.04.2024 08:32:25</t>
  </si>
  <si>
    <t>19.04.2024 08:32:27</t>
  </si>
  <si>
    <t>19.04.2024 08:34:13</t>
  </si>
  <si>
    <t>19.04.2024 08:34:15</t>
  </si>
  <si>
    <t>19.04.2024 08:34:18</t>
  </si>
  <si>
    <t>19.04.2024 08:34:19</t>
  </si>
  <si>
    <t>19.04.2024 08:34:57</t>
  </si>
  <si>
    <t>19.04.2024 08:34:58</t>
  </si>
  <si>
    <t>19.04.2024 08:35:23</t>
  </si>
  <si>
    <t>19.04.2024 08:35:24</t>
  </si>
  <si>
    <t>19.04.2024 08:36:18</t>
  </si>
  <si>
    <t>19.04.2024 08:36:19</t>
  </si>
  <si>
    <t>19.04.2024 08:36:21</t>
  </si>
  <si>
    <t>19.04.2024 08:36:22</t>
  </si>
  <si>
    <t>19.04.2024 08:36:24</t>
  </si>
  <si>
    <t>19.04.2024 08:36:33</t>
  </si>
  <si>
    <t>19.04.2024 08:36:34</t>
  </si>
  <si>
    <t>19.04.2024 08:36:36</t>
  </si>
  <si>
    <t>19.04.2024 08:36:49</t>
  </si>
  <si>
    <t>19.04.2024 08:36:51</t>
  </si>
  <si>
    <t>19.04.2024 08:36:52</t>
  </si>
  <si>
    <t>19.04.2024 08:36:54</t>
  </si>
  <si>
    <t>19.04.2024 08:36:55</t>
  </si>
  <si>
    <t>19.04.2024 08:36:57</t>
  </si>
  <si>
    <t>19.04.2024 08:36:58</t>
  </si>
  <si>
    <t>19.04.2024 08:37:00</t>
  </si>
  <si>
    <t>19.04.2024 08:38:06</t>
  </si>
  <si>
    <t>19.04.2024 08:38:07</t>
  </si>
  <si>
    <t>19.04.2024 08:38:12</t>
  </si>
  <si>
    <t>19.04.2024 08:38:13</t>
  </si>
  <si>
    <t>19.04.2024 08:38:15</t>
  </si>
  <si>
    <t>19.04.2024 08:38:48</t>
  </si>
  <si>
    <t>19.04.2024 08:38:49</t>
  </si>
  <si>
    <t>19.04.2024 08:38:51</t>
  </si>
  <si>
    <t>19.04.2024 08:38:58</t>
  </si>
  <si>
    <t>19.04.2024 08:39:00</t>
  </si>
  <si>
    <t>19.04.2024 08:39:01</t>
  </si>
  <si>
    <t>19.04.2024 08:39:03</t>
  </si>
  <si>
    <t>19.04.2024 08:39:04</t>
  </si>
  <si>
    <t>19.04.2024 08:39:07</t>
  </si>
  <si>
    <t>19.04.2024 08:39:09</t>
  </si>
  <si>
    <t>19.04.2024 08:41:03</t>
  </si>
  <si>
    <t>19.04.2024 08:41:06</t>
  </si>
  <si>
    <t>19.04.2024 08:41:07</t>
  </si>
  <si>
    <t>19.04.2024 08:41:40</t>
  </si>
  <si>
    <t>19.04.2024 08:41:42</t>
  </si>
  <si>
    <t>19.04.2024 08:43:21</t>
  </si>
  <si>
    <t>19.04.2024 08:43:22</t>
  </si>
  <si>
    <t>19.04.2024 08:43:24</t>
  </si>
  <si>
    <t>19.04.2024 08:43:25</t>
  </si>
  <si>
    <t>19.04.2024 08:43:27</t>
  </si>
  <si>
    <t>19.04.2024 08:43:37</t>
  </si>
  <si>
    <t>19.04.2024 08:43:39</t>
  </si>
  <si>
    <t>19.04.2024 08:43:42</t>
  </si>
  <si>
    <t>19.04.2024 08:44:24</t>
  </si>
  <si>
    <t>19.04.2024 08:44:25</t>
  </si>
  <si>
    <t>19.04.2024 08:44:27</t>
  </si>
  <si>
    <t>19.04.2024 08:44:28</t>
  </si>
  <si>
    <t>19.04.2024 08:45:39</t>
  </si>
  <si>
    <t>19.04.2024 08:45:40</t>
  </si>
  <si>
    <t>19.04.2024 08:45:42</t>
  </si>
  <si>
    <t>19.04.2024 08:45:43</t>
  </si>
  <si>
    <t>19.04.2024 08:47:28</t>
  </si>
  <si>
    <t>19.04.2024 08:47:30</t>
  </si>
  <si>
    <t>19.04.2024 08:48:18</t>
  </si>
  <si>
    <t>19.04.2024 08:48:19</t>
  </si>
  <si>
    <t>19.04.2024 08:49:01</t>
  </si>
  <si>
    <t>19.04.2024 08:49:03</t>
  </si>
  <si>
    <t>19.04.2024 08:49:04</t>
  </si>
  <si>
    <t>19.04.2024 08:49:18</t>
  </si>
  <si>
    <t>19.04.2024 08:49:19</t>
  </si>
  <si>
    <t>19.04.2024 08:49:30</t>
  </si>
  <si>
    <t>19.04.2024 08:49:31</t>
  </si>
  <si>
    <t>19.04.2024 08:49:33</t>
  </si>
  <si>
    <t>19.04.2024 08:50:55</t>
  </si>
  <si>
    <t>19.04.2024 08:51:04</t>
  </si>
  <si>
    <t>19.04.2024 08:51:06</t>
  </si>
  <si>
    <t>19.04.2024 08:51:07</t>
  </si>
  <si>
    <t>19.04.2024 08:51:09</t>
  </si>
  <si>
    <t>19.04.2024 08:51:56</t>
  </si>
  <si>
    <t>19.04.2024 08:51:57</t>
  </si>
  <si>
    <t>19.04.2024 08:53:31</t>
  </si>
  <si>
    <t>19.04.2024 08:53:33</t>
  </si>
  <si>
    <t>19.04.2024 08:53:34</t>
  </si>
  <si>
    <t>19.04.2024 08:53:36</t>
  </si>
  <si>
    <t>19.04.2024 08:53:37</t>
  </si>
  <si>
    <t>19.04.2024 08:53:43</t>
  </si>
  <si>
    <t>19.04.2024 08:53:45</t>
  </si>
  <si>
    <t>19.04.2024 08:53:46</t>
  </si>
  <si>
    <t>19.04.2024 08:53:48</t>
  </si>
  <si>
    <t>19.04.2024 08:54:37</t>
  </si>
  <si>
    <t>19.04.2024 08:54:39</t>
  </si>
  <si>
    <t>19.04.2024 08:54:40</t>
  </si>
  <si>
    <t>19.04.2024 08:54:42</t>
  </si>
  <si>
    <t>19.04.2024 08:54:43</t>
  </si>
  <si>
    <t>19.04.2024 08:54:45</t>
  </si>
  <si>
    <t>19.04.2024 08:54:46</t>
  </si>
  <si>
    <t>19.04.2024 08:56:18</t>
  </si>
  <si>
    <t>19.04.2024 08:56:19</t>
  </si>
  <si>
    <t>19.04.2024 08:56:22</t>
  </si>
  <si>
    <t>19.04.2024 08:56:24</t>
  </si>
  <si>
    <t>19.04.2024 08:56:25</t>
  </si>
  <si>
    <t>19.04.2024 08:57:12</t>
  </si>
  <si>
    <t>19.04.2024 08:57:15</t>
  </si>
  <si>
    <t>19.04.2024 08:57:39</t>
  </si>
  <si>
    <t>19.04.2024 08:57:40</t>
  </si>
  <si>
    <t>19.04.2024 08:57:42</t>
  </si>
  <si>
    <t>19.04.2024 08:57:43</t>
  </si>
  <si>
    <t>19.04.2024 08:57:45</t>
  </si>
  <si>
    <t>19.04.2024 08:58:01</t>
  </si>
  <si>
    <t>19.04.2024 08:58:03</t>
  </si>
  <si>
    <t>19.04.2024 08:58:40</t>
  </si>
  <si>
    <t>19.04.2024 08:58:42</t>
  </si>
  <si>
    <t>19.04.2024 08:58:43</t>
  </si>
  <si>
    <t>19.04.2024 08:58:45</t>
  </si>
  <si>
    <t>19.04.2024 08:58:46</t>
  </si>
  <si>
    <t>19.04.2024 08:58:48</t>
  </si>
  <si>
    <t>19.04.2024 08:58:49</t>
  </si>
  <si>
    <t>19.04.2024 08:58:51</t>
  </si>
  <si>
    <t>19.04.2024 08:58:52</t>
  </si>
  <si>
    <t>19.04.2024 08:58:54</t>
  </si>
  <si>
    <t>19.04.2024 08:58:55</t>
  </si>
  <si>
    <t>19.04.2024 08:59:37</t>
  </si>
  <si>
    <t>19.04.2024 08:59:39</t>
  </si>
  <si>
    <t>19.04.2024 08:59:40</t>
  </si>
  <si>
    <t>19.04.2024 09:00:27</t>
  </si>
  <si>
    <t>19.04.2024 09:00:28</t>
  </si>
  <si>
    <t>19.04.2024 09:01:00</t>
  </si>
  <si>
    <t>19.04.2024 09:01:03</t>
  </si>
  <si>
    <t>19.04.2024 09:01:27</t>
  </si>
  <si>
    <t>19.04.2024 09:01:30</t>
  </si>
  <si>
    <t>19.04.2024 09:01:31</t>
  </si>
  <si>
    <t>19.04.2024 09:01:33</t>
  </si>
  <si>
    <t>19.04.2024 09:01:34</t>
  </si>
  <si>
    <t>19.04.2024 09:01:36</t>
  </si>
  <si>
    <t>19.04.2024 09:01:37</t>
  </si>
  <si>
    <t>19.04.2024 09:02:04</t>
  </si>
  <si>
    <t>19.04.2024 09:02:06</t>
  </si>
  <si>
    <t>19.04.2024 09:02:07</t>
  </si>
  <si>
    <t>19.04.2024 09:02:09</t>
  </si>
  <si>
    <t>19.04.2024 09:04:01</t>
  </si>
  <si>
    <t>19.04.2024 09:04:03</t>
  </si>
  <si>
    <t>19.04.2024 09:04:06</t>
  </si>
  <si>
    <t>19.04.2024 09:04:07</t>
  </si>
  <si>
    <t>19.04.2024 09:04:43</t>
  </si>
  <si>
    <t>19.04.2024 09:04:45</t>
  </si>
  <si>
    <t>19.04.2024 09:04:51</t>
  </si>
  <si>
    <t>19.04.2024 09:04:52</t>
  </si>
  <si>
    <t>19.04.2024 09:05:03</t>
  </si>
  <si>
    <t>19.04.2024 09:05:04</t>
  </si>
  <si>
    <t>19.04.2024 09:05:06</t>
  </si>
  <si>
    <t>19.04.2024 09:05:18</t>
  </si>
  <si>
    <t>19.04.2024 09:07:03</t>
  </si>
  <si>
    <t>19.04.2024 09:07:07</t>
  </si>
  <si>
    <t>19.04.2024 09:07:09</t>
  </si>
  <si>
    <t>19.04.2024 09:07:10</t>
  </si>
  <si>
    <t>19.04.2024 09:07:12</t>
  </si>
  <si>
    <t>19.04.2024 09:07:13</t>
  </si>
  <si>
    <t>19.04.2024 09:07:15</t>
  </si>
  <si>
    <t>19.04.2024 09:07:16</t>
  </si>
  <si>
    <t>19.04.2024 09:07:18</t>
  </si>
  <si>
    <t>19.04.2024 09:07:40</t>
  </si>
  <si>
    <t>19.04.2024 09:07:42</t>
  </si>
  <si>
    <t>19.04.2024 09:07:43</t>
  </si>
  <si>
    <t>19.04.2024 09:07:46</t>
  </si>
  <si>
    <t>19.04.2024 09:08:06</t>
  </si>
  <si>
    <t>19.04.2024 09:08:07</t>
  </si>
  <si>
    <t>19.04.2024 09:08:09</t>
  </si>
  <si>
    <t>19.04.2024 09:08:10</t>
  </si>
  <si>
    <t>19.04.2024 09:08:30</t>
  </si>
  <si>
    <t>19.04.2024 09:08:31</t>
  </si>
  <si>
    <t>19.04.2024 09:08:33</t>
  </si>
  <si>
    <t>19.04.2024 09:08:34</t>
  </si>
  <si>
    <t>19.04.2024 09:08:36</t>
  </si>
  <si>
    <t>19.04.2024 09:08:54</t>
  </si>
  <si>
    <t>19.04.2024 09:08:55</t>
  </si>
  <si>
    <t>19.04.2024 09:08:57</t>
  </si>
  <si>
    <t>19.04.2024 09:08:58</t>
  </si>
  <si>
    <t>19.04.2024 09:09:00</t>
  </si>
  <si>
    <t>19.04.2024 09:10:18</t>
  </si>
  <si>
    <t>19.04.2024 09:10:19</t>
  </si>
  <si>
    <t>19.04.2024 09:10:21</t>
  </si>
  <si>
    <t>19.04.2024 09:10:22</t>
  </si>
  <si>
    <t>19.04.2024 09:10:24</t>
  </si>
  <si>
    <t>19.04.2024 09:10:28</t>
  </si>
  <si>
    <t>19.04.2024 09:10:30</t>
  </si>
  <si>
    <t>19.04.2024 09:10:31</t>
  </si>
  <si>
    <t>19.04.2024 09:10:40</t>
  </si>
  <si>
    <t>19.04.2024 09:10:42</t>
  </si>
  <si>
    <t>19.04.2024 09:10:43</t>
  </si>
  <si>
    <t>19.04.2024 09:11:42</t>
  </si>
  <si>
    <t>19.04.2024 09:11:48</t>
  </si>
  <si>
    <t>19.04.2024 09:11:49</t>
  </si>
  <si>
    <t>19.04.2024 09:11:52</t>
  </si>
  <si>
    <t>19.04.2024 09:11:54</t>
  </si>
  <si>
    <t>19.04.2024 09:11:55</t>
  </si>
  <si>
    <t>19.04.2024 09:12:10</t>
  </si>
  <si>
    <t>19.04.2024 09:12:12</t>
  </si>
  <si>
    <t>19.04.2024 09:12:13</t>
  </si>
  <si>
    <t>19.04.2024 09:12:15</t>
  </si>
  <si>
    <t>19.04.2024 09:12:16</t>
  </si>
  <si>
    <t>19.04.2024 09:12:25</t>
  </si>
  <si>
    <t>19.04.2024 09:12:27</t>
  </si>
  <si>
    <t>19.04.2024 09:12:30</t>
  </si>
  <si>
    <t>19.04.2024 09:14:27</t>
  </si>
  <si>
    <t>19.04.2024 09:14:28</t>
  </si>
  <si>
    <t>19.04.2024 09:14:30</t>
  </si>
  <si>
    <t>19.04.2024 09:14:31</t>
  </si>
  <si>
    <t>19.04.2024 09:15:13</t>
  </si>
  <si>
    <t>19.04.2024 09:15:15</t>
  </si>
  <si>
    <t>19.04.2024 09:15:16</t>
  </si>
  <si>
    <t>19.04.2024 09:15:18</t>
  </si>
  <si>
    <t>19.04.2024 09:15:19</t>
  </si>
  <si>
    <t>19.04.2024 09:16:28</t>
  </si>
  <si>
    <t>19.04.2024 09:16:30</t>
  </si>
  <si>
    <t>19.04.2024 09:16:31</t>
  </si>
  <si>
    <t>19.04.2024 09:16:49</t>
  </si>
  <si>
    <t>19.04.2024 09:16:51</t>
  </si>
  <si>
    <t>19.04.2024 09:16:52</t>
  </si>
  <si>
    <t>19.04.2024 09:16:54</t>
  </si>
  <si>
    <t>19.04.2024 09:16:55</t>
  </si>
  <si>
    <t>19.04.2024 09:17:00</t>
  </si>
  <si>
    <t>19.04.2024 09:17:01</t>
  </si>
  <si>
    <t>19.04.2024 09:17:03</t>
  </si>
  <si>
    <t>19.04.2024 09:17:57</t>
  </si>
  <si>
    <t>19.04.2024 09:17:59</t>
  </si>
  <si>
    <t>19.04.2024 09:18:00</t>
  </si>
  <si>
    <t>19.04.2024 09:19:52</t>
  </si>
  <si>
    <t>19.04.2024 09:19:54</t>
  </si>
  <si>
    <t>19.04.2024 09:20:18</t>
  </si>
  <si>
    <t>19.04.2024 09:20:19</t>
  </si>
  <si>
    <t>19.04.2024 09:20:21</t>
  </si>
  <si>
    <t>19.04.2024 09:20:22</t>
  </si>
  <si>
    <t>19.04.2024 09:20:25</t>
  </si>
  <si>
    <t>19.04.2024 09:20:27</t>
  </si>
  <si>
    <t>19.04.2024 09:20:57</t>
  </si>
  <si>
    <t>19.04.2024 09:22:03</t>
  </si>
  <si>
    <t>19.04.2024 09:22:04</t>
  </si>
  <si>
    <t>19.04.2024 09:22:06</t>
  </si>
  <si>
    <t>19.04.2024 09:22:07</t>
  </si>
  <si>
    <t>19.04.2024 09:22:27</t>
  </si>
  <si>
    <t>19.04.2024 09:22:28</t>
  </si>
  <si>
    <t>19.04.2024 09:23:57</t>
  </si>
  <si>
    <t>19.04.2024 09:24:06</t>
  </si>
  <si>
    <t>19.04.2024 09:24:07</t>
  </si>
  <si>
    <t>19.04.2024 09:24:09</t>
  </si>
  <si>
    <t>19.04.2024 09:24:10</t>
  </si>
  <si>
    <t>19.04.2024 09:26:27</t>
  </si>
  <si>
    <t>19.04.2024 09:26:28</t>
  </si>
  <si>
    <t>19.04.2024 09:26:30</t>
  </si>
  <si>
    <t>19.04.2024 09:26:31</t>
  </si>
  <si>
    <t>19.04.2024 09:26:33</t>
  </si>
  <si>
    <t>19.04.2024 09:26:51</t>
  </si>
  <si>
    <t>19.04.2024 09:28:58</t>
  </si>
  <si>
    <t>19.04.2024 09:29:00</t>
  </si>
  <si>
    <t>19.04.2024 09:29:01</t>
  </si>
  <si>
    <t>19.04.2024 09:29:03</t>
  </si>
  <si>
    <t>19.04.2024 09:29:04</t>
  </si>
  <si>
    <t>19.04.2024 09:29:30</t>
  </si>
  <si>
    <t>19.04.2024 09:29:32</t>
  </si>
  <si>
    <t>19.04.2024 09:29:33</t>
  </si>
  <si>
    <t>19.04.2024 09:29:36</t>
  </si>
  <si>
    <t>19.04.2024 09:29:38</t>
  </si>
  <si>
    <t>19.04.2024 09:29:39</t>
  </si>
  <si>
    <t>19.04.2024 09:30:34</t>
  </si>
  <si>
    <t>19.04.2024 09:30:36</t>
  </si>
  <si>
    <t>19.04.2024 09:30:37</t>
  </si>
  <si>
    <t>19.04.2024 09:30:39</t>
  </si>
  <si>
    <t>19.04.2024 09:30:40</t>
  </si>
  <si>
    <t>19.04.2024 09:30:49</t>
  </si>
  <si>
    <t>19.04.2024 09:30:51</t>
  </si>
  <si>
    <t>19.04.2024 09:31:51</t>
  </si>
  <si>
    <t>19.04.2024 09:31:52</t>
  </si>
  <si>
    <t>19.04.2024 09:31:54</t>
  </si>
  <si>
    <t>19.04.2024 09:32:06</t>
  </si>
  <si>
    <t>19.04.2024 09:32:07</t>
  </si>
  <si>
    <t>19.04.2024 09:32:09</t>
  </si>
  <si>
    <t>19.04.2024 09:32:57</t>
  </si>
  <si>
    <t>19.04.2024 09:32:58</t>
  </si>
  <si>
    <t>19.04.2024 09:33:00</t>
  </si>
  <si>
    <t>19.04.2024 09:33:01</t>
  </si>
  <si>
    <t>19.04.2024 09:33:29</t>
  </si>
  <si>
    <t>19.04.2024 09:33:30</t>
  </si>
  <si>
    <t>19.04.2024 09:33:32</t>
  </si>
  <si>
    <t>19.04.2024 09:33:33</t>
  </si>
  <si>
    <t>19.04.2024 09:34:55</t>
  </si>
  <si>
    <t>19.04.2024 09:34:57</t>
  </si>
  <si>
    <t>19.04.2024 09:34:58</t>
  </si>
  <si>
    <t>19.04.2024 09:36:34</t>
  </si>
  <si>
    <t>19.04.2024 09:36:36</t>
  </si>
  <si>
    <t>19.04.2024 09:36:37</t>
  </si>
  <si>
    <t>19.04.2024 09:36:39</t>
  </si>
  <si>
    <t>19.04.2024 09:36:40</t>
  </si>
  <si>
    <t>19.04.2024 09:36:42</t>
  </si>
  <si>
    <t>19.04.2024 09:36:54</t>
  </si>
  <si>
    <t>19.04.2024 09:36:55</t>
  </si>
  <si>
    <t>19.04.2024 09:36:57</t>
  </si>
  <si>
    <t>19.04.2024 09:36:58</t>
  </si>
  <si>
    <t>19.04.2024 09:37:00</t>
  </si>
  <si>
    <t>19.04.2024 09:37:01</t>
  </si>
  <si>
    <t>19.04.2024 09:37:03</t>
  </si>
  <si>
    <t>19.04.2024 09:37:53</t>
  </si>
  <si>
    <t>19.04.2024 09:39:13</t>
  </si>
  <si>
    <t>19.04.2024 09:39:15</t>
  </si>
  <si>
    <t>19.04.2024 09:39:18</t>
  </si>
  <si>
    <t>19.04.2024 09:39:19</t>
  </si>
  <si>
    <t>19.04.2024 09:40:19</t>
  </si>
  <si>
    <t>19.04.2024 09:40:24</t>
  </si>
  <si>
    <t>19.04.2024 09:40:42</t>
  </si>
  <si>
    <t>19.04.2024 09:40:43</t>
  </si>
  <si>
    <t>19.04.2024 09:40:45</t>
  </si>
  <si>
    <t>19.04.2024 09:41:07</t>
  </si>
  <si>
    <t>19.04.2024 09:41:09</t>
  </si>
  <si>
    <t>19.04.2024 09:41:10</t>
  </si>
  <si>
    <t>19.04.2024 09:41:22</t>
  </si>
  <si>
    <t>19.04.2024 09:41:24</t>
  </si>
  <si>
    <t>19.04.2024 09:41:25</t>
  </si>
  <si>
    <t>19.04.2024 09:41:27</t>
  </si>
  <si>
    <t>19.04.2024 09:41:28</t>
  </si>
  <si>
    <t>19.04.2024 09:42:00</t>
  </si>
  <si>
    <t>19.04.2024 09:42:01</t>
  </si>
  <si>
    <t>19.04.2024 09:42:03</t>
  </si>
  <si>
    <t>19.04.2024 09:42:04</t>
  </si>
  <si>
    <t>19.04.2024 09:42:07</t>
  </si>
  <si>
    <t>19.04.2024 09:44:12</t>
  </si>
  <si>
    <t>19.04.2024 09:44:15</t>
  </si>
  <si>
    <t>19.04.2024 09:45:48</t>
  </si>
  <si>
    <t>19.04.2024 09:45:49</t>
  </si>
  <si>
    <t>19.04.2024 09:45:51</t>
  </si>
  <si>
    <t>19.04.2024 09:45:52</t>
  </si>
  <si>
    <t>19.04.2024 09:45:54</t>
  </si>
  <si>
    <t>19.04.2024 09:45:55</t>
  </si>
  <si>
    <t>19.04.2024 09:47:48</t>
  </si>
  <si>
    <t>19.04.2024 09:47:49</t>
  </si>
  <si>
    <t>19.04.2024 09:47:51</t>
  </si>
  <si>
    <t>19.04.2024 09:47:52</t>
  </si>
  <si>
    <t>19.04.2024 09:48:07</t>
  </si>
  <si>
    <t>19.04.2024 09:48:09</t>
  </si>
  <si>
    <t>19.04.2024 09:48:15</t>
  </si>
  <si>
    <t>19.04.2024 09:48:16</t>
  </si>
  <si>
    <t>19.04.2024 09:48:43</t>
  </si>
  <si>
    <t>19.04.2024 09:48:45</t>
  </si>
  <si>
    <t>19.04.2024 09:48:46</t>
  </si>
  <si>
    <t>19.04.2024 09:48:48</t>
  </si>
  <si>
    <t>19.04.2024 09:48:49</t>
  </si>
  <si>
    <t>19.04.2024 09:48:51</t>
  </si>
  <si>
    <t>19.04.2024 09:49:13</t>
  </si>
  <si>
    <t>19.04.2024 09:49:15</t>
  </si>
  <si>
    <t>19.04.2024 09:49:16</t>
  </si>
  <si>
    <t>19.04.2024 09:50:15</t>
  </si>
  <si>
    <t>19.04.2024 09:50:16</t>
  </si>
  <si>
    <t>19.04.2024 09:50:18</t>
  </si>
  <si>
    <t>19.04.2024 09:51:46</t>
  </si>
  <si>
    <t>19.04.2024 09:51:48</t>
  </si>
  <si>
    <t>19.04.2024 09:51:49</t>
  </si>
  <si>
    <t>19.04.2024 09:51:55</t>
  </si>
  <si>
    <t>19.04.2024 09:51:57</t>
  </si>
  <si>
    <t>19.04.2024 09:52:07</t>
  </si>
  <si>
    <t>19.04.2024 09:52:09</t>
  </si>
  <si>
    <t>19.04.2024 09:52:33</t>
  </si>
  <si>
    <t>19.04.2024 09:52:35</t>
  </si>
  <si>
    <t>19.04.2024 09:53:55</t>
  </si>
  <si>
    <t>19.04.2024 09:53:57</t>
  </si>
  <si>
    <t>19.04.2024 09:53:58</t>
  </si>
  <si>
    <t>19.04.2024 09:54:00</t>
  </si>
  <si>
    <t>19.04.2024 09:54:27</t>
  </si>
  <si>
    <t>19.04.2024 09:54:29</t>
  </si>
  <si>
    <t>19.04.2024 09:54:30</t>
  </si>
  <si>
    <t>19.04.2024 09:55:01</t>
  </si>
  <si>
    <t>19.04.2024 09:55:03</t>
  </si>
  <si>
    <t>19.04.2024 09:55:04</t>
  </si>
  <si>
    <t>19.04.2024 09:57:36</t>
  </si>
  <si>
    <t>19.04.2024 09:57:37</t>
  </si>
  <si>
    <t>19.04.2024 09:57:40</t>
  </si>
  <si>
    <t>19.04.2024 10:00:22</t>
  </si>
  <si>
    <t>19.04.2024 10:00:43</t>
  </si>
  <si>
    <t>19.04.2024 10:00:45</t>
  </si>
  <si>
    <t>19.04.2024 10:00:46</t>
  </si>
  <si>
    <t>19.04.2024 10:00:48</t>
  </si>
  <si>
    <t>19.04.2024 10:00:49</t>
  </si>
  <si>
    <t>19.04.2024 10:01:15</t>
  </si>
  <si>
    <t>19.04.2024 10:01:16</t>
  </si>
  <si>
    <t>19.04.2024 10:01:18</t>
  </si>
  <si>
    <t>19.04.2024 10:01:19</t>
  </si>
  <si>
    <t>19.04.2024 10:02:16</t>
  </si>
  <si>
    <t>19.04.2024 10:02:18</t>
  </si>
  <si>
    <t>19.04.2024 10:03:22</t>
  </si>
  <si>
    <t>19.04.2024 10:03:24</t>
  </si>
  <si>
    <t>19.04.2024 10:03:25</t>
  </si>
  <si>
    <t>19.04.2024 10:03:27</t>
  </si>
  <si>
    <t>19.04.2024 10:03:28</t>
  </si>
  <si>
    <t>19.04.2024 10:03:57</t>
  </si>
  <si>
    <t>19.04.2024 10:03:58</t>
  </si>
  <si>
    <t>19.04.2024 10:04:00</t>
  </si>
  <si>
    <t>19.04.2024 10:04:42</t>
  </si>
  <si>
    <t>19.04.2024 10:04:44</t>
  </si>
  <si>
    <t>19.04.2024 10:04:45</t>
  </si>
  <si>
    <t>19.04.2024 10:04:47</t>
  </si>
  <si>
    <t>19.04.2024 10:04:48</t>
  </si>
  <si>
    <t>19.04.2024 10:04:50</t>
  </si>
  <si>
    <t>19.04.2024 10:04:51</t>
  </si>
  <si>
    <t>19.04.2024 10:04:53</t>
  </si>
  <si>
    <t>19.04.2024 10:04:54</t>
  </si>
  <si>
    <t>19.04.2024 10:04:56</t>
  </si>
  <si>
    <t>19.04.2024 10:04:57</t>
  </si>
  <si>
    <t>19.04.2024 10:05:48</t>
  </si>
  <si>
    <t>19.04.2024 10:05:49</t>
  </si>
  <si>
    <t>19.04.2024 10:05:51</t>
  </si>
  <si>
    <t>19.04.2024 10:06:24</t>
  </si>
  <si>
    <t>19.04.2024 10:06:31</t>
  </si>
  <si>
    <t>19.04.2024 10:06:33</t>
  </si>
  <si>
    <t>19.04.2024 10:06:34</t>
  </si>
  <si>
    <t>19.04.2024 10:06:36</t>
  </si>
  <si>
    <t>19.04.2024 10:06:46</t>
  </si>
  <si>
    <t>19.04.2024 10:06:48</t>
  </si>
  <si>
    <t>19.04.2024 10:06:49</t>
  </si>
  <si>
    <t>19.04.2024 10:06:51</t>
  </si>
  <si>
    <t>19.04.2024 10:09:16</t>
  </si>
  <si>
    <t>19.04.2024 10:09:18</t>
  </si>
  <si>
    <t>19.04.2024 10:09:19</t>
  </si>
  <si>
    <t>19.04.2024 10:09:21</t>
  </si>
  <si>
    <t>19.04.2024 10:09:27</t>
  </si>
  <si>
    <t>19.04.2024 10:09:28</t>
  </si>
  <si>
    <t>19.04.2024 10:09:42</t>
  </si>
  <si>
    <t>19.04.2024 10:09:43</t>
  </si>
  <si>
    <t>19.04.2024 10:09:46</t>
  </si>
  <si>
    <t>19.04.2024 10:09:48</t>
  </si>
  <si>
    <t>19.04.2024 10:09:49</t>
  </si>
  <si>
    <t>19.04.2024 10:10:33</t>
  </si>
  <si>
    <t>19.04.2024 10:11:33</t>
  </si>
  <si>
    <t>19.04.2024 10:11:34</t>
  </si>
  <si>
    <t>19.04.2024 10:11:36</t>
  </si>
  <si>
    <t>19.04.2024 10:11:37</t>
  </si>
  <si>
    <t>19.04.2024 10:11:39</t>
  </si>
  <si>
    <t>19.04.2024 10:11:49</t>
  </si>
  <si>
    <t>19.04.2024 10:11:51</t>
  </si>
  <si>
    <t>19.04.2024 10:11:52</t>
  </si>
  <si>
    <t>19.04.2024 10:11:54</t>
  </si>
  <si>
    <t>19.04.2024 10:12:10</t>
  </si>
  <si>
    <t>19.04.2024 10:12:12</t>
  </si>
  <si>
    <t>19.04.2024 10:12:13</t>
  </si>
  <si>
    <t>19.04.2024 10:12:15</t>
  </si>
  <si>
    <t>19.04.2024 10:12:28</t>
  </si>
  <si>
    <t>19.04.2024 10:12:30</t>
  </si>
  <si>
    <t>19.04.2024 10:15:48</t>
  </si>
  <si>
    <t>19.04.2024 10:15:49</t>
  </si>
  <si>
    <t>19.04.2024 10:15:51</t>
  </si>
  <si>
    <t>19.04.2024 10:17:25</t>
  </si>
  <si>
    <t>19.04.2024 10:17:27</t>
  </si>
  <si>
    <t>19.04.2024 10:17:54</t>
  </si>
  <si>
    <t>19.04.2024 10:17:55</t>
  </si>
  <si>
    <t>19.04.2024 10:17:57</t>
  </si>
  <si>
    <t>19.04.2024 10:17:58</t>
  </si>
  <si>
    <t>19.04.2024 10:18:00</t>
  </si>
  <si>
    <t>19.04.2024 10:19:43</t>
  </si>
  <si>
    <t>19.04.2024 10:19:45</t>
  </si>
  <si>
    <t>19.04.2024 10:19:46</t>
  </si>
  <si>
    <t>19.04.2024 10:19:48</t>
  </si>
  <si>
    <t>19.04.2024 10:20:01</t>
  </si>
  <si>
    <t>19.04.2024 10:20:03</t>
  </si>
  <si>
    <t>19.04.2024 10:20:04</t>
  </si>
  <si>
    <t>19.04.2024 10:20:19</t>
  </si>
  <si>
    <t>19.04.2024 10:20:21</t>
  </si>
  <si>
    <t>19.04.2024 10:20:22</t>
  </si>
  <si>
    <t>19.04.2024 10:20:24</t>
  </si>
  <si>
    <t>19.04.2024 10:20:25</t>
  </si>
  <si>
    <t>19.04.2024 10:20:33</t>
  </si>
  <si>
    <t>19.04.2024 10:20:34</t>
  </si>
  <si>
    <t>19.04.2024 10:21:15</t>
  </si>
  <si>
    <t>19.04.2024 10:21:16</t>
  </si>
  <si>
    <t>19.04.2024 10:21:45</t>
  </si>
  <si>
    <t>19.04.2024 10:21:46</t>
  </si>
  <si>
    <t>19.04.2024 10:21:48</t>
  </si>
  <si>
    <t>19.04.2024 10:21:49</t>
  </si>
  <si>
    <t>19.04.2024 10:23:24</t>
  </si>
  <si>
    <t>19.04.2024 10:23:25</t>
  </si>
  <si>
    <t>19.04.2024 10:23:27</t>
  </si>
  <si>
    <t>19.04.2024 10:23:33</t>
  </si>
  <si>
    <t>19.04.2024 10:23:46</t>
  </si>
  <si>
    <t>19.04.2024 10:23:48</t>
  </si>
  <si>
    <t>19.04.2024 10:23:49</t>
  </si>
  <si>
    <t>19.04.2024 10:23:51</t>
  </si>
  <si>
    <t>19.04.2024 10:23:52</t>
  </si>
  <si>
    <t>19.04.2024 10:25:16</t>
  </si>
  <si>
    <t>19.04.2024 10:25:18</t>
  </si>
  <si>
    <t>19.04.2024 10:25:19</t>
  </si>
  <si>
    <t>19.04.2024 10:25:21</t>
  </si>
  <si>
    <t>19.04.2024 10:25:48</t>
  </si>
  <si>
    <t>19.04.2024 10:25:49</t>
  </si>
  <si>
    <t>19.04.2024 10:25:51</t>
  </si>
  <si>
    <t>19.04.2024 10:25:54</t>
  </si>
  <si>
    <t>19.04.2024 10:27:25</t>
  </si>
  <si>
    <t>19.04.2024 10:27:28</t>
  </si>
  <si>
    <t>19.04.2024 10:27:30</t>
  </si>
  <si>
    <t>19.04.2024 10:27:31</t>
  </si>
  <si>
    <t>19.04.2024 10:28:36</t>
  </si>
  <si>
    <t>19.04.2024 10:28:39</t>
  </si>
  <si>
    <t>19.04.2024 10:28:40</t>
  </si>
  <si>
    <t>19.04.2024 10:28:42</t>
  </si>
  <si>
    <t>19.04.2024 10:30:03</t>
  </si>
  <si>
    <t>19.04.2024 10:30:04</t>
  </si>
  <si>
    <t>19.04.2024 10:30:06</t>
  </si>
  <si>
    <t>19.04.2024 10:30:45</t>
  </si>
  <si>
    <t>19.04.2024 10:30:46</t>
  </si>
  <si>
    <t>19.04.2024 10:30:48</t>
  </si>
  <si>
    <t>19.04.2024 10:30:58</t>
  </si>
  <si>
    <t>19.04.2024 10:31:00</t>
  </si>
  <si>
    <t>19.04.2024 10:31:35</t>
  </si>
  <si>
    <t>19.04.2024 10:31:36</t>
  </si>
  <si>
    <t>19.04.2024 10:31:45</t>
  </si>
  <si>
    <t>19.04.2024 10:32:42</t>
  </si>
  <si>
    <t>19.04.2024 10:32:43</t>
  </si>
  <si>
    <t>19.04.2024 10:32:45</t>
  </si>
  <si>
    <t>19.04.2024 10:32:46</t>
  </si>
  <si>
    <t>19.04.2024 10:33:33</t>
  </si>
  <si>
    <t>19.04.2024 10:33:34</t>
  </si>
  <si>
    <t>19.04.2024 10:33:36</t>
  </si>
  <si>
    <t>19.04.2024 10:33:37</t>
  </si>
  <si>
    <t>19.04.2024 10:34:19</t>
  </si>
  <si>
    <t>19.04.2024 10:34:21</t>
  </si>
  <si>
    <t>19.04.2024 10:34:22</t>
  </si>
  <si>
    <t>19.04.2024 10:34:24</t>
  </si>
  <si>
    <t>19.04.2024 10:34:34</t>
  </si>
  <si>
    <t>19.04.2024 10:34:36</t>
  </si>
  <si>
    <t>19.04.2024 10:34:37</t>
  </si>
  <si>
    <t>19.04.2024 10:37:04</t>
  </si>
  <si>
    <t>19.04.2024 10:37:06</t>
  </si>
  <si>
    <t>19.04.2024 10:37:18</t>
  </si>
  <si>
    <t>19.04.2024 10:37:19</t>
  </si>
  <si>
    <t>19.04.2024 10:37:21</t>
  </si>
  <si>
    <t>19.04.2024 10:37:22</t>
  </si>
  <si>
    <t>19.04.2024 10:38:06</t>
  </si>
  <si>
    <t>19.04.2024 10:38:07</t>
  </si>
  <si>
    <t>19.04.2024 10:38:12</t>
  </si>
  <si>
    <t>19.04.2024 10:38:19</t>
  </si>
  <si>
    <t>19.04.2024 10:38:22</t>
  </si>
  <si>
    <t>19.04.2024 10:38:43</t>
  </si>
  <si>
    <t>19.04.2024 10:38:45</t>
  </si>
  <si>
    <t>19.04.2024 10:39:03</t>
  </si>
  <si>
    <t>19.04.2024 10:39:07</t>
  </si>
  <si>
    <t>19.04.2024 10:39:09</t>
  </si>
  <si>
    <t>19.04.2024 10:39:21</t>
  </si>
  <si>
    <t>19.04.2024 10:39:22</t>
  </si>
  <si>
    <t>19.04.2024 10:39:24</t>
  </si>
  <si>
    <t>19.04.2024 10:39:27</t>
  </si>
  <si>
    <t>19.04.2024 10:39:28</t>
  </si>
  <si>
    <t>19.04.2024 10:39:30</t>
  </si>
  <si>
    <t>19.04.2024 10:39:31</t>
  </si>
  <si>
    <t>19.04.2024 10:40:25</t>
  </si>
  <si>
    <t>19.04.2024 10:40:28</t>
  </si>
  <si>
    <t>19.04.2024 10:40:30</t>
  </si>
  <si>
    <t>19.04.2024 10:41:45</t>
  </si>
  <si>
    <t>19.04.2024 10:41:46</t>
  </si>
  <si>
    <t>19.04.2024 10:41:48</t>
  </si>
  <si>
    <t>19.04.2024 10:42:36</t>
  </si>
  <si>
    <t>19.04.2024 10:42:37</t>
  </si>
  <si>
    <t>19.04.2024 10:45:40</t>
  </si>
  <si>
    <t>19.04.2024 10:45:52</t>
  </si>
  <si>
    <t>19.04.2024 10:45:54</t>
  </si>
  <si>
    <t>19.04.2024 10:45:55</t>
  </si>
  <si>
    <t>19.04.2024 10:46:12</t>
  </si>
  <si>
    <t>19.04.2024 10:46:13</t>
  </si>
  <si>
    <t>19.04.2024 10:46:15</t>
  </si>
  <si>
    <t>19.04.2024 10:46:16</t>
  </si>
  <si>
    <t>19.04.2024 10:46:18</t>
  </si>
  <si>
    <t>19.04.2024 10:46:19</t>
  </si>
  <si>
    <t>19.04.2024 10:46:21</t>
  </si>
  <si>
    <t>19.04.2024 10:46:43</t>
  </si>
  <si>
    <t>19.04.2024 10:46:45</t>
  </si>
  <si>
    <t>19.04.2024 10:46:46</t>
  </si>
  <si>
    <t>19.04.2024 10:46:48</t>
  </si>
  <si>
    <t>19.04.2024 10:46:49</t>
  </si>
  <si>
    <t>19.04.2024 10:46:51</t>
  </si>
  <si>
    <t>19.04.2024 10:46:52</t>
  </si>
  <si>
    <t>19.04.2024 10:46:58</t>
  </si>
  <si>
    <t>19.04.2024 10:47:00</t>
  </si>
  <si>
    <t>19.04.2024 10:47:10</t>
  </si>
  <si>
    <t>19.04.2024 10:47:12</t>
  </si>
  <si>
    <t>19.04.2024 10:47:13</t>
  </si>
  <si>
    <t>19.04.2024 10:47:15</t>
  </si>
  <si>
    <t>19.04.2024 10:47:16</t>
  </si>
  <si>
    <t>19.04.2024 10:47:50</t>
  </si>
  <si>
    <t>19.04.2024 10:47:51</t>
  </si>
  <si>
    <t>19.04.2024 10:47:53</t>
  </si>
  <si>
    <t>19.04.2024 10:47:54</t>
  </si>
  <si>
    <t>19.04.2024 10:49:01</t>
  </si>
  <si>
    <t>19.04.2024 10:49:48</t>
  </si>
  <si>
    <t>19.04.2024 10:49:49</t>
  </si>
  <si>
    <t>19.04.2024 10:49:51</t>
  </si>
  <si>
    <t>19.04.2024 10:49:52</t>
  </si>
  <si>
    <t>19.04.2024 10:49:55</t>
  </si>
  <si>
    <t>19.04.2024 10:50:37</t>
  </si>
  <si>
    <t>19.04.2024 10:50:39</t>
  </si>
  <si>
    <t>19.04.2024 10:50:40</t>
  </si>
  <si>
    <t>19.04.2024 10:50:43</t>
  </si>
  <si>
    <t>19.04.2024 10:50:45</t>
  </si>
  <si>
    <t>19.04.2024 10:50:46</t>
  </si>
  <si>
    <t>19.04.2024 10:51:07</t>
  </si>
  <si>
    <t>19.04.2024 10:51:09</t>
  </si>
  <si>
    <t>19.04.2024 10:51:10</t>
  </si>
  <si>
    <t>19.04.2024 10:51:12</t>
  </si>
  <si>
    <t>19.04.2024 10:51:13</t>
  </si>
  <si>
    <t>19.04.2024 10:51:15</t>
  </si>
  <si>
    <t>19.04.2024 10:51:16</t>
  </si>
  <si>
    <t>19.04.2024 10:51:18</t>
  </si>
  <si>
    <t>19.04.2024 10:51:21</t>
  </si>
  <si>
    <t>19.04.2024 10:51:24</t>
  </si>
  <si>
    <t>19.04.2024 10:51:30</t>
  </si>
  <si>
    <t>19.04.2024 10:51:31</t>
  </si>
  <si>
    <t>19.04.2024 10:51:33</t>
  </si>
  <si>
    <t>19.04.2024 10:51:34</t>
  </si>
  <si>
    <t>19.04.2024 10:51:57</t>
  </si>
  <si>
    <t>19.04.2024 10:52:13</t>
  </si>
  <si>
    <t>19.04.2024 10:52:15</t>
  </si>
  <si>
    <t>19.04.2024 10:52:16</t>
  </si>
  <si>
    <t>19.04.2024 10:52:34</t>
  </si>
  <si>
    <t>19.04.2024 10:52:36</t>
  </si>
  <si>
    <t>19.04.2024 10:52:37</t>
  </si>
  <si>
    <t>19.04.2024 10:52:39</t>
  </si>
  <si>
    <t>19.04.2024 10:52:40</t>
  </si>
  <si>
    <t>19.04.2024 10:53:46</t>
  </si>
  <si>
    <t>19.04.2024 10:53:48</t>
  </si>
  <si>
    <t>19.04.2024 10:54:01</t>
  </si>
  <si>
    <t>19.04.2024 10:54:03</t>
  </si>
  <si>
    <t>19.04.2024 10:54:04</t>
  </si>
  <si>
    <t>19.04.2024 10:54:06</t>
  </si>
  <si>
    <t>19.04.2024 10:54:33</t>
  </si>
  <si>
    <t>19.04.2024 10:54:34</t>
  </si>
  <si>
    <t>19.04.2024 10:54:36</t>
  </si>
  <si>
    <t>19.04.2024 10:55:09</t>
  </si>
  <si>
    <t>19.04.2024 10:55:43</t>
  </si>
  <si>
    <t>19.04.2024 10:55:45</t>
  </si>
  <si>
    <t>19.04.2024 10:55:46</t>
  </si>
  <si>
    <t>19.04.2024 10:56:18</t>
  </si>
  <si>
    <t>19.04.2024 10:56:19</t>
  </si>
  <si>
    <t>19.04.2024 10:56:22</t>
  </si>
  <si>
    <t>19.04.2024 10:56:24</t>
  </si>
  <si>
    <t>19.04.2024 10:57:01</t>
  </si>
  <si>
    <t>19.04.2024 10:57:03</t>
  </si>
  <si>
    <t>19.04.2024 10:57:04</t>
  </si>
  <si>
    <t>19.04.2024 10:57:06</t>
  </si>
  <si>
    <t>19.04.2024 10:57:24</t>
  </si>
  <si>
    <t>19.04.2024 10:57:25</t>
  </si>
  <si>
    <t>19.04.2024 10:57:27</t>
  </si>
  <si>
    <t>19.04.2024 10:57:48</t>
  </si>
  <si>
    <t>19.04.2024 10:57:51</t>
  </si>
  <si>
    <t>19.04.2024 10:57:52</t>
  </si>
  <si>
    <t>19.04.2024 10:57:54</t>
  </si>
  <si>
    <t>19.04.2024 10:58:01</t>
  </si>
  <si>
    <t>19.04.2024 10:58:18</t>
  </si>
  <si>
    <t>19.04.2024 10:58:19</t>
  </si>
  <si>
    <t>19.04.2024 10:58:25</t>
  </si>
  <si>
    <t>19.04.2024 10:58:34</t>
  </si>
  <si>
    <t>19.04.2024 10:58:36</t>
  </si>
  <si>
    <t>19.04.2024 10:58:37</t>
  </si>
  <si>
    <t>19.04.2024 10:59:01</t>
  </si>
  <si>
    <t>19.04.2024 10:59:04</t>
  </si>
  <si>
    <t>19.04.2024 10:59:06</t>
  </si>
  <si>
    <t>19.04.2024 10:59:09</t>
  </si>
  <si>
    <t>19.04.2024 10:59:10</t>
  </si>
  <si>
    <t>19.04.2024 10:59:13</t>
  </si>
  <si>
    <t>19.04.2024 10:59:37</t>
  </si>
  <si>
    <t>19.04.2024 11:01:18</t>
  </si>
  <si>
    <t>19.04.2024 11:01:19</t>
  </si>
  <si>
    <t>19.04.2024 11:01:21</t>
  </si>
  <si>
    <t>19.04.2024 11:01:22</t>
  </si>
  <si>
    <t>19.04.2024 11:01:24</t>
  </si>
  <si>
    <t>19.04.2024 11:03:42</t>
  </si>
  <si>
    <t>19.04.2024 11:03:43</t>
  </si>
  <si>
    <t>19.04.2024 11:03:45</t>
  </si>
  <si>
    <t>19.04.2024 11:03:46</t>
  </si>
  <si>
    <t>19.04.2024 11:03:48</t>
  </si>
  <si>
    <t>19.04.2024 11:04:21</t>
  </si>
  <si>
    <t>19.04.2024 11:04:22</t>
  </si>
  <si>
    <t>19.04.2024 11:04:24</t>
  </si>
  <si>
    <t>19.04.2024 11:04:25</t>
  </si>
  <si>
    <t>19.04.2024 11:05:43</t>
  </si>
  <si>
    <t>19.04.2024 11:05:45</t>
  </si>
  <si>
    <t>19.04.2024 11:05:46</t>
  </si>
  <si>
    <t>19.04.2024 11:05:48</t>
  </si>
  <si>
    <t>19.04.2024 11:06:04</t>
  </si>
  <si>
    <t>19.04.2024 11:06:06</t>
  </si>
  <si>
    <t>19.04.2024 11:06:07</t>
  </si>
  <si>
    <t>19.04.2024 11:06:09</t>
  </si>
  <si>
    <t>19.04.2024 11:06:10</t>
  </si>
  <si>
    <t>19.04.2024 11:07:39</t>
  </si>
  <si>
    <t>19.04.2024 11:08:33</t>
  </si>
  <si>
    <t>19.04.2024 11:09:36</t>
  </si>
  <si>
    <t>19.04.2024 11:09:37</t>
  </si>
  <si>
    <t>19.04.2024 11:09:39</t>
  </si>
  <si>
    <t>19.04.2024 11:09:42</t>
  </si>
  <si>
    <t>19.04.2024 11:09:43</t>
  </si>
  <si>
    <t>19.04.2024 11:09:55</t>
  </si>
  <si>
    <t>19.04.2024 11:09:57</t>
  </si>
  <si>
    <t>19.04.2024 11:09:58</t>
  </si>
  <si>
    <t>19.04.2024 11:10:24</t>
  </si>
  <si>
    <t>19.04.2024 11:10:25</t>
  </si>
  <si>
    <t>19.04.2024 11:10:27</t>
  </si>
  <si>
    <t>19.04.2024 11:11:16</t>
  </si>
  <si>
    <t>19.04.2024 11:12:18</t>
  </si>
  <si>
    <t>19.04.2024 11:12:19</t>
  </si>
  <si>
    <t>19.04.2024 11:12:21</t>
  </si>
  <si>
    <t>19.04.2024 11:12:22</t>
  </si>
  <si>
    <t>19.04.2024 11:12:31</t>
  </si>
  <si>
    <t>19.04.2024 11:12:33</t>
  </si>
  <si>
    <t>19.04.2024 11:12:34</t>
  </si>
  <si>
    <t>19.04.2024 11:12:39</t>
  </si>
  <si>
    <t>19.04.2024 11:12:52</t>
  </si>
  <si>
    <t>19.04.2024 11:12:54</t>
  </si>
  <si>
    <t>19.04.2024 11:12:55</t>
  </si>
  <si>
    <t>19.04.2024 11:12:57</t>
  </si>
  <si>
    <t>19.04.2024 11:13:00</t>
  </si>
  <si>
    <t>19.04.2024 11:13:01</t>
  </si>
  <si>
    <t>19.04.2024 11:13:03</t>
  </si>
  <si>
    <t>19.04.2024 11:13:04</t>
  </si>
  <si>
    <t>19.04.2024 11:13:31</t>
  </si>
  <si>
    <t>19.04.2024 11:13:34</t>
  </si>
  <si>
    <t>19.04.2024 11:13:37</t>
  </si>
  <si>
    <t>19.04.2024 11:14:07</t>
  </si>
  <si>
    <t>19.04.2024 11:14:09</t>
  </si>
  <si>
    <t>19.04.2024 11:15:15</t>
  </si>
  <si>
    <t>19.04.2024 11:15:16</t>
  </si>
  <si>
    <t>19.04.2024 11:15:18</t>
  </si>
  <si>
    <t>19.04.2024 11:15:19</t>
  </si>
  <si>
    <t>19.04.2024 11:15:21</t>
  </si>
  <si>
    <t>19.04.2024 11:15:42</t>
  </si>
  <si>
    <t>19.04.2024 11:15:43</t>
  </si>
  <si>
    <t>19.04.2024 11:15:45</t>
  </si>
  <si>
    <t>19.04.2024 11:15:46</t>
  </si>
  <si>
    <t>19.04.2024 11:15:48</t>
  </si>
  <si>
    <t>19.04.2024 11:15:49</t>
  </si>
  <si>
    <t>19.04.2024 11:16:04</t>
  </si>
  <si>
    <t>19.04.2024 11:16:06</t>
  </si>
  <si>
    <t>19.04.2024 11:16:07</t>
  </si>
  <si>
    <t>19.04.2024 11:16:09</t>
  </si>
  <si>
    <t>19.04.2024 11:17:39</t>
  </si>
  <si>
    <t>19.04.2024 11:17:40</t>
  </si>
  <si>
    <t>19.04.2024 11:17:42</t>
  </si>
  <si>
    <t>19.04.2024 11:17:43</t>
  </si>
  <si>
    <t>19.04.2024 11:17:46</t>
  </si>
  <si>
    <t>19.04.2024 11:17:48</t>
  </si>
  <si>
    <t>19.04.2024 11:17:49</t>
  </si>
  <si>
    <t>19.04.2024 11:17:51</t>
  </si>
  <si>
    <t>19.04.2024 11:18:33</t>
  </si>
  <si>
    <t>19.04.2024 11:18:34</t>
  </si>
  <si>
    <t>19.04.2024 11:19:09</t>
  </si>
  <si>
    <t>19.04.2024 11:19:10</t>
  </si>
  <si>
    <t>19.04.2024 11:19:12</t>
  </si>
  <si>
    <t>19.04.2024 11:19:13</t>
  </si>
  <si>
    <t>19.04.2024 11:19:15</t>
  </si>
  <si>
    <t>19.04.2024 11:19:31</t>
  </si>
  <si>
    <t>19.04.2024 11:19:33</t>
  </si>
  <si>
    <t>19.04.2024 11:19:34</t>
  </si>
  <si>
    <t>19.04.2024 11:19:36</t>
  </si>
  <si>
    <t>19.04.2024 11:19:37</t>
  </si>
  <si>
    <t>19.04.2024 11:19:39</t>
  </si>
  <si>
    <t>19.04.2024 11:19:40</t>
  </si>
  <si>
    <t>19.04.2024 11:21:03</t>
  </si>
  <si>
    <t>19.04.2024 11:21:04</t>
  </si>
  <si>
    <t>19.04.2024 11:21:06</t>
  </si>
  <si>
    <t>19.04.2024 11:21:43</t>
  </si>
  <si>
    <t>19.04.2024 11:21:45</t>
  </si>
  <si>
    <t>19.04.2024 11:21:46</t>
  </si>
  <si>
    <t>19.04.2024 11:21:48</t>
  </si>
  <si>
    <t>19.04.2024 11:22:58</t>
  </si>
  <si>
    <t>19.04.2024 11:23:03</t>
  </si>
  <si>
    <t>19.04.2024 11:23:04</t>
  </si>
  <si>
    <t>19.04.2024 11:24:24</t>
  </si>
  <si>
    <t>19.04.2024 11:24:25</t>
  </si>
  <si>
    <t>19.04.2024 11:24:27</t>
  </si>
  <si>
    <t>19.04.2024 11:24:28</t>
  </si>
  <si>
    <t>19.04.2024 11:24:30</t>
  </si>
  <si>
    <t>19.04.2024 11:24:37</t>
  </si>
  <si>
    <t>19.04.2024 11:24:39</t>
  </si>
  <si>
    <t>19.04.2024 11:24:40</t>
  </si>
  <si>
    <t>19.04.2024 11:25:04</t>
  </si>
  <si>
    <t>19.04.2024 11:25:06</t>
  </si>
  <si>
    <t>19.04.2024 11:27:21</t>
  </si>
  <si>
    <t>19.04.2024 11:27:22</t>
  </si>
  <si>
    <t>19.04.2024 11:27:24</t>
  </si>
  <si>
    <t>19.04.2024 11:27:25</t>
  </si>
  <si>
    <t>19.04.2024 11:29:09</t>
  </si>
  <si>
    <t>19.04.2024 11:29:22</t>
  </si>
  <si>
    <t>19.04.2024 11:29:24</t>
  </si>
  <si>
    <t>19.04.2024 11:30:09</t>
  </si>
  <si>
    <t>19.04.2024 11:30:10</t>
  </si>
  <si>
    <t>19.04.2024 11:32:39</t>
  </si>
  <si>
    <t>19.04.2024 11:32:40</t>
  </si>
  <si>
    <t>19.04.2024 11:34:04</t>
  </si>
  <si>
    <t>19.04.2024 11:34:06</t>
  </si>
  <si>
    <t>19.04.2024 11:34:07</t>
  </si>
  <si>
    <t>19.04.2024 11:34:09</t>
  </si>
  <si>
    <t>19.04.2024 11:35:39</t>
  </si>
  <si>
    <t>19.04.2024 11:35:40</t>
  </si>
  <si>
    <t>19.04.2024 11:36:12</t>
  </si>
  <si>
    <t>19.04.2024 11:36:13</t>
  </si>
  <si>
    <t>19.04.2024 11:36:15</t>
  </si>
  <si>
    <t>19.04.2024 11:36:16</t>
  </si>
  <si>
    <t>19.04.2024 11:36:18</t>
  </si>
  <si>
    <t>19.04.2024 11:36:25</t>
  </si>
  <si>
    <t>19.04.2024 11:36:27</t>
  </si>
  <si>
    <t>19.04.2024 11:37:51</t>
  </si>
  <si>
    <t>19.04.2024 11:37:52</t>
  </si>
  <si>
    <t>19.04.2024 11:37:54</t>
  </si>
  <si>
    <t>19.04.2024 11:37:55</t>
  </si>
  <si>
    <t>19.04.2024 11:37:57</t>
  </si>
  <si>
    <t>19.04.2024 11:37:58</t>
  </si>
  <si>
    <t>19.04.2024 11:38:56</t>
  </si>
  <si>
    <t>19.04.2024 11:38:57</t>
  </si>
  <si>
    <t>19.04.2024 11:38:59</t>
  </si>
  <si>
    <t>19.04.2024 11:39:00</t>
  </si>
  <si>
    <t>19.04.2024 11:39:02</t>
  </si>
  <si>
    <t>19.04.2024 11:39:05</t>
  </si>
  <si>
    <t>19.04.2024 11:39:06</t>
  </si>
  <si>
    <t>19.04.2024 11:39:08</t>
  </si>
  <si>
    <t>19.04.2024 11:39:09</t>
  </si>
  <si>
    <t>19.04.2024 11:39:11</t>
  </si>
  <si>
    <t>19.04.2024 11:39:12</t>
  </si>
  <si>
    <t>19.04.2024 11:39:42</t>
  </si>
  <si>
    <t>19.04.2024 11:39:44</t>
  </si>
  <si>
    <t>19.04.2024 11:39:45</t>
  </si>
  <si>
    <t>19.04.2024 11:39:57</t>
  </si>
  <si>
    <t>19.04.2024 11:39:59</t>
  </si>
  <si>
    <t>19.04.2024 11:40:00</t>
  </si>
  <si>
    <t>19.04.2024 11:40:02</t>
  </si>
  <si>
    <t>19.04.2024 11:40:03</t>
  </si>
  <si>
    <t>19.04.2024 11:41:33</t>
  </si>
  <si>
    <t>19.04.2024 11:41:34</t>
  </si>
  <si>
    <t>19.04.2024 11:41:36</t>
  </si>
  <si>
    <t>19.04.2024 11:41:40</t>
  </si>
  <si>
    <t>19.04.2024 11:41:42</t>
  </si>
  <si>
    <t>19.04.2024 11:41:55</t>
  </si>
  <si>
    <t>19.04.2024 11:41:58</t>
  </si>
  <si>
    <t>19.04.2024 11:42:00</t>
  </si>
  <si>
    <t>19.04.2024 11:42:03</t>
  </si>
  <si>
    <t>19.04.2024 11:43:04</t>
  </si>
  <si>
    <t>19.04.2024 11:44:13</t>
  </si>
  <si>
    <t>19.04.2024 11:44:33</t>
  </si>
  <si>
    <t>19.04.2024 11:44:34</t>
  </si>
  <si>
    <t>19.04.2024 11:44:36</t>
  </si>
  <si>
    <t>19.04.2024 11:44:42</t>
  </si>
  <si>
    <t>19.04.2024 11:44:43</t>
  </si>
  <si>
    <t>19.04.2024 11:44:49</t>
  </si>
  <si>
    <t>19.04.2024 11:44:51</t>
  </si>
  <si>
    <t>19.04.2024 11:44:52</t>
  </si>
  <si>
    <t>19.04.2024 11:44:54</t>
  </si>
  <si>
    <t>19.04.2024 11:44:55</t>
  </si>
  <si>
    <t>19.04.2024 11:44:57</t>
  </si>
  <si>
    <t>19.04.2024 11:45:09</t>
  </si>
  <si>
    <t>19.04.2024 11:45:10</t>
  </si>
  <si>
    <t>19.04.2024 11:45:13</t>
  </si>
  <si>
    <t>19.04.2024 11:45:15</t>
  </si>
  <si>
    <t>19.04.2024 11:45:16</t>
  </si>
  <si>
    <t>19.04.2024 11:45:18</t>
  </si>
  <si>
    <t>19.04.2024 11:45:19</t>
  </si>
  <si>
    <t>19.04.2024 11:46:18</t>
  </si>
  <si>
    <t>19.04.2024 11:46:19</t>
  </si>
  <si>
    <t>19.04.2024 11:46:22</t>
  </si>
  <si>
    <t>19.04.2024 11:48:13</t>
  </si>
  <si>
    <t>19.04.2024 11:48:15</t>
  </si>
  <si>
    <t>19.04.2024 11:48:16</t>
  </si>
  <si>
    <t>19.04.2024 11:48:24</t>
  </si>
  <si>
    <t>19.04.2024 11:48:39</t>
  </si>
  <si>
    <t>19.04.2024 11:49:37</t>
  </si>
  <si>
    <t>19.04.2024 11:49:39</t>
  </si>
  <si>
    <t>19.04.2024 11:49:40</t>
  </si>
  <si>
    <t>19.04.2024 11:49:42</t>
  </si>
  <si>
    <t>19.04.2024 11:50:18</t>
  </si>
  <si>
    <t>19.04.2024 11:50:19</t>
  </si>
  <si>
    <t>19.04.2024 11:51:25</t>
  </si>
  <si>
    <t>19.04.2024 11:51:28</t>
  </si>
  <si>
    <t>19.04.2024 11:52:07</t>
  </si>
  <si>
    <t>19.04.2024 11:52:09</t>
  </si>
  <si>
    <t>19.04.2024 11:52:37</t>
  </si>
  <si>
    <t>19.04.2024 11:53:31</t>
  </si>
  <si>
    <t>19.04.2024 11:53:33</t>
  </si>
  <si>
    <t>19.04.2024 11:53:34</t>
  </si>
  <si>
    <t>19.04.2024 11:53:36</t>
  </si>
  <si>
    <t>19.04.2024 11:54:00</t>
  </si>
  <si>
    <t>19.04.2024 11:54:01</t>
  </si>
  <si>
    <t>19.04.2024 11:54:03</t>
  </si>
  <si>
    <t>19.04.2024 11:54:04</t>
  </si>
  <si>
    <t>19.04.2024 11:54:06</t>
  </si>
  <si>
    <t>19.04.2024 11:54:18</t>
  </si>
  <si>
    <t>19.04.2024 11:54:19</t>
  </si>
  <si>
    <t>19.04.2024 11:54:21</t>
  </si>
  <si>
    <t>19.04.2024 11:54:22</t>
  </si>
  <si>
    <t>19.04.2024 11:54:24</t>
  </si>
  <si>
    <t>19.04.2024 11:54:27</t>
  </si>
  <si>
    <t>19.04.2024 11:54:42</t>
  </si>
  <si>
    <t>19.04.2024 11:54:46</t>
  </si>
  <si>
    <t>19.04.2024 11:54:48</t>
  </si>
  <si>
    <t>19.04.2024 11:55:06</t>
  </si>
  <si>
    <t>19.04.2024 11:55:07</t>
  </si>
  <si>
    <t>19.04.2024 11:55:09</t>
  </si>
  <si>
    <t>19.04.2024 11:55:10</t>
  </si>
  <si>
    <t>19.04.2024 11:55:12</t>
  </si>
  <si>
    <t>19.04.2024 11:55:13</t>
  </si>
  <si>
    <t>19.04.2024 11:55:15</t>
  </si>
  <si>
    <t>19.04.2024 11:55:16</t>
  </si>
  <si>
    <t>19.04.2024 11:55:51</t>
  </si>
  <si>
    <t>19.04.2024 11:55:52</t>
  </si>
  <si>
    <t>19.04.2024 11:55:54</t>
  </si>
  <si>
    <t>19.04.2024 11:55:55</t>
  </si>
  <si>
    <t>19.04.2024 11:56:12</t>
  </si>
  <si>
    <t>19.04.2024 11:56:34</t>
  </si>
  <si>
    <t>19.04.2024 11:56:36</t>
  </si>
  <si>
    <t>19.04.2024 11:57:07</t>
  </si>
  <si>
    <t>19.04.2024 11:57:09</t>
  </si>
  <si>
    <t>19.04.2024 11:57:10</t>
  </si>
  <si>
    <t>19.04.2024 11:57:12</t>
  </si>
  <si>
    <t>19.04.2024 11:57:21</t>
  </si>
  <si>
    <t>19.04.2024 11:57:22</t>
  </si>
  <si>
    <t>19.04.2024 11:57:45</t>
  </si>
  <si>
    <t>19.04.2024 11:57:46</t>
  </si>
  <si>
    <t>19.04.2024 11:57:48</t>
  </si>
  <si>
    <t>19.04.2024 11:57:51</t>
  </si>
  <si>
    <t>19.04.2024 11:57:52</t>
  </si>
  <si>
    <t>19.04.2024 11:58:03</t>
  </si>
  <si>
    <t>19.04.2024 11:58:04</t>
  </si>
  <si>
    <t>19.04.2024 11:58:06</t>
  </si>
  <si>
    <t>19.04.2024 11:58:31</t>
  </si>
  <si>
    <t>19.04.2024 11:58:33</t>
  </si>
  <si>
    <t>19.04.2024 11:58:34</t>
  </si>
  <si>
    <t>19.04.2024 11:58:36</t>
  </si>
  <si>
    <t>19.04.2024 11:58:37</t>
  </si>
  <si>
    <t>19.04.2024 11:58:39</t>
  </si>
  <si>
    <t>19.04.2024 11:59:22</t>
  </si>
  <si>
    <t>19.04.2024 11:59:24</t>
  </si>
  <si>
    <t>19.04.2024 11:59:25</t>
  </si>
  <si>
    <t>19.04.2024 12:01:16</t>
  </si>
  <si>
    <t>19.04.2024 12:01:18</t>
  </si>
  <si>
    <t>19.04.2024 12:01:19</t>
  </si>
  <si>
    <t>19.04.2024 12:01:21</t>
  </si>
  <si>
    <t>19.04.2024 12:01:24</t>
  </si>
  <si>
    <t>19.04.2024 12:01:27</t>
  </si>
  <si>
    <t>19.04.2024 12:01:28</t>
  </si>
  <si>
    <t>19.04.2024 12:01:39</t>
  </si>
  <si>
    <t>19.04.2024 12:01:40</t>
  </si>
  <si>
    <t>19.04.2024 12:01:42</t>
  </si>
  <si>
    <t>19.04.2024 12:01:43</t>
  </si>
  <si>
    <t>19.04.2024 12:01:45</t>
  </si>
  <si>
    <t>19.04.2024 12:01:46</t>
  </si>
  <si>
    <t>19.04.2024 12:01:54</t>
  </si>
  <si>
    <t>19.04.2024 12:01:55</t>
  </si>
  <si>
    <t>19.04.2024 12:01:57</t>
  </si>
  <si>
    <t>19.04.2024 12:01:58</t>
  </si>
  <si>
    <t>19.04.2024 12:02:00</t>
  </si>
  <si>
    <t>19.04.2024 12:02:10</t>
  </si>
  <si>
    <t>19.04.2024 12:02:12</t>
  </si>
  <si>
    <t>19.04.2024 12:02:13</t>
  </si>
  <si>
    <t>19.04.2024 12:02:15</t>
  </si>
  <si>
    <t>19.04.2024 12:02:16</t>
  </si>
  <si>
    <t>19.04.2024 12:02:21</t>
  </si>
  <si>
    <t>19.04.2024 12:02:22</t>
  </si>
  <si>
    <t>19.04.2024 12:02:57</t>
  </si>
  <si>
    <t>19.04.2024 12:02:59</t>
  </si>
  <si>
    <t>19.04.2024 12:03:00</t>
  </si>
  <si>
    <t>19.04.2024 12:03:02</t>
  </si>
  <si>
    <t>19.04.2024 12:03:03</t>
  </si>
  <si>
    <t>19.04.2024 12:03:05</t>
  </si>
  <si>
    <t>19.04.2024 12:03:06</t>
  </si>
  <si>
    <t>19.04.2024 12:03:08</t>
  </si>
  <si>
    <t>19.04.2024 12:03:09</t>
  </si>
  <si>
    <t>19.04.2024 12:03:50</t>
  </si>
  <si>
    <t>19.04.2024 12:03:51</t>
  </si>
  <si>
    <t>19.04.2024 12:03:53</t>
  </si>
  <si>
    <t>19.04.2024 12:04:51</t>
  </si>
  <si>
    <t>19.04.2024 12:04:55</t>
  </si>
  <si>
    <t>19.04.2024 12:04:57</t>
  </si>
  <si>
    <t>19.04.2024 12:05:07</t>
  </si>
  <si>
    <t>19.04.2024 12:05:09</t>
  </si>
  <si>
    <t>19.04.2024 12:05:10</t>
  </si>
  <si>
    <t>19.04.2024 12:05:12</t>
  </si>
  <si>
    <t>19.04.2024 12:05:13</t>
  </si>
  <si>
    <t>19.04.2024 12:05:15</t>
  </si>
  <si>
    <t>19.04.2024 12:05:30</t>
  </si>
  <si>
    <t>19.04.2024 12:05:32</t>
  </si>
  <si>
    <t>19.04.2024 12:05:33</t>
  </si>
  <si>
    <t>19.04.2024 12:05:35</t>
  </si>
  <si>
    <t>19.04.2024 12:05:38</t>
  </si>
  <si>
    <t>19.04.2024 12:05:44</t>
  </si>
  <si>
    <t>19.04.2024 12:05:47</t>
  </si>
  <si>
    <t>19.04.2024 12:06:03</t>
  </si>
  <si>
    <t>19.04.2024 12:06:04</t>
  </si>
  <si>
    <t>19.04.2024 12:06:46</t>
  </si>
  <si>
    <t>19.04.2024 12:06:48</t>
  </si>
  <si>
    <t>19.04.2024 12:06:49</t>
  </si>
  <si>
    <t>19.04.2024 12:06:51</t>
  </si>
  <si>
    <t>19.04.2024 12:06:52</t>
  </si>
  <si>
    <t>19.04.2024 12:07:00</t>
  </si>
  <si>
    <t>19.04.2024 12:07:01</t>
  </si>
  <si>
    <t>19.04.2024 12:07:42</t>
  </si>
  <si>
    <t>19.04.2024 12:07:43</t>
  </si>
  <si>
    <t>19.04.2024 12:07:45</t>
  </si>
  <si>
    <t>19.04.2024 12:07:49</t>
  </si>
  <si>
    <t>19.04.2024 12:08:30</t>
  </si>
  <si>
    <t>19.04.2024 12:08:31</t>
  </si>
  <si>
    <t>19.04.2024 12:08:33</t>
  </si>
  <si>
    <t>19.04.2024 12:08:34</t>
  </si>
  <si>
    <t>19.04.2024 12:08:52</t>
  </si>
  <si>
    <t>19.04.2024 12:08:54</t>
  </si>
  <si>
    <t>19.04.2024 12:09:00</t>
  </si>
  <si>
    <t>19.04.2024 12:09:01</t>
  </si>
  <si>
    <t>19.04.2024 12:09:03</t>
  </si>
  <si>
    <t>19.04.2024 12:10:21</t>
  </si>
  <si>
    <t>19.04.2024 12:10:24</t>
  </si>
  <si>
    <t>19.04.2024 12:10:25</t>
  </si>
  <si>
    <t>19.04.2024 12:10:27</t>
  </si>
  <si>
    <t>19.04.2024 12:10:28</t>
  </si>
  <si>
    <t>19.04.2024 12:10:30</t>
  </si>
  <si>
    <t>19.04.2024 12:10:31</t>
  </si>
  <si>
    <t>19.04.2024 12:10:33</t>
  </si>
  <si>
    <t>19.04.2024 12:12:46</t>
  </si>
  <si>
    <t>19.04.2024 12:12:48</t>
  </si>
  <si>
    <t>19.04.2024 12:12:49</t>
  </si>
  <si>
    <t>19.04.2024 12:13:24</t>
  </si>
  <si>
    <t>19.04.2024 12:13:25</t>
  </si>
  <si>
    <t>19.04.2024 12:13:27</t>
  </si>
  <si>
    <t>19.04.2024 12:13:28</t>
  </si>
  <si>
    <t>19.04.2024 12:13:30</t>
  </si>
  <si>
    <t>19.04.2024 12:15:04</t>
  </si>
  <si>
    <t>19.04.2024 12:15:06</t>
  </si>
  <si>
    <t>19.04.2024 12:15:07</t>
  </si>
  <si>
    <t>19.04.2024 12:15:09</t>
  </si>
  <si>
    <t>19.04.2024 12:15:10</t>
  </si>
  <si>
    <t>19.04.2024 12:15:18</t>
  </si>
  <si>
    <t>19.04.2024 12:15:19</t>
  </si>
  <si>
    <t>19.04.2024 12:15:49</t>
  </si>
  <si>
    <t>19.04.2024 12:15:51</t>
  </si>
  <si>
    <t>19.04.2024 12:15:52</t>
  </si>
  <si>
    <t>19.04.2024 12:18:12</t>
  </si>
  <si>
    <t>19.04.2024 12:18:13</t>
  </si>
  <si>
    <t>19.04.2024 12:18:15</t>
  </si>
  <si>
    <t>19.04.2024 12:18:28</t>
  </si>
  <si>
    <t>19.04.2024 12:18:30</t>
  </si>
  <si>
    <t>19.04.2024 12:18:31</t>
  </si>
  <si>
    <t>19.04.2024 12:18:33</t>
  </si>
  <si>
    <t>19.04.2024 12:18:34</t>
  </si>
  <si>
    <t>19.04.2024 12:18:36</t>
  </si>
  <si>
    <t>19.04.2024 12:18:37</t>
  </si>
  <si>
    <t>19.04.2024 12:20:13</t>
  </si>
  <si>
    <t>19.04.2024 12:20:15</t>
  </si>
  <si>
    <t>19.04.2024 12:20:16</t>
  </si>
  <si>
    <t>19.04.2024 12:20:18</t>
  </si>
  <si>
    <t>19.04.2024 12:20:19</t>
  </si>
  <si>
    <t>19.04.2024 12:21:54</t>
  </si>
  <si>
    <t>19.04.2024 12:21:55</t>
  </si>
  <si>
    <t>19.04.2024 12:21:57</t>
  </si>
  <si>
    <t>19.04.2024 12:21:58</t>
  </si>
  <si>
    <t>19.04.2024 12:22:10</t>
  </si>
  <si>
    <t>19.04.2024 12:22:12</t>
  </si>
  <si>
    <t>19.04.2024 12:22:13</t>
  </si>
  <si>
    <t>19.04.2024 12:22:15</t>
  </si>
  <si>
    <t>19.04.2024 12:22:16</t>
  </si>
  <si>
    <t>19.04.2024 12:22:18</t>
  </si>
  <si>
    <t>19.04.2024 12:23:21</t>
  </si>
  <si>
    <t>19.04.2024 12:23:22</t>
  </si>
  <si>
    <t>19.04.2024 12:23:24</t>
  </si>
  <si>
    <t>19.04.2024 12:23:25</t>
  </si>
  <si>
    <t>19.04.2024 12:24:36</t>
  </si>
  <si>
    <t>19.04.2024 12:24:37</t>
  </si>
  <si>
    <t>19.04.2024 12:24:39</t>
  </si>
  <si>
    <t>19.04.2024 12:24:40</t>
  </si>
  <si>
    <t>19.04.2024 12:25:01</t>
  </si>
  <si>
    <t>19.04.2024 12:25:03</t>
  </si>
  <si>
    <t>19.04.2024 12:25:04</t>
  </si>
  <si>
    <t>19.04.2024 12:25:07</t>
  </si>
  <si>
    <t>19.04.2024 12:25:10</t>
  </si>
  <si>
    <t>19.04.2024 12:25:13</t>
  </si>
  <si>
    <t>19.04.2024 12:25:15</t>
  </si>
  <si>
    <t>19.04.2024 12:25:24</t>
  </si>
  <si>
    <t>19.04.2024 12:25:25</t>
  </si>
  <si>
    <t>19.04.2024 12:25:27</t>
  </si>
  <si>
    <t>19.04.2024 12:25:28</t>
  </si>
  <si>
    <t>19.04.2024 12:25:30</t>
  </si>
  <si>
    <t>19.04.2024 12:25:31</t>
  </si>
  <si>
    <t>19.04.2024 12:25:33</t>
  </si>
  <si>
    <t>19.04.2024 12:25:46</t>
  </si>
  <si>
    <t>19.04.2024 12:25:48</t>
  </si>
  <si>
    <t>19.04.2024 12:25:49</t>
  </si>
  <si>
    <t>19.04.2024 12:25:51</t>
  </si>
  <si>
    <t>19.04.2024 12:27:06</t>
  </si>
  <si>
    <t>19.04.2024 12:27:07</t>
  </si>
  <si>
    <t>19.04.2024 12:27:09</t>
  </si>
  <si>
    <t>19.04.2024 12:27:10</t>
  </si>
  <si>
    <t>19.04.2024 12:27:12</t>
  </si>
  <si>
    <t>19.04.2024 12:28:30</t>
  </si>
  <si>
    <t>19.04.2024 12:28:31</t>
  </si>
  <si>
    <t>19.04.2024 12:28:33</t>
  </si>
  <si>
    <t>19.04.2024 12:28:34</t>
  </si>
  <si>
    <t>19.04.2024 12:28:36</t>
  </si>
  <si>
    <t>19.04.2024 12:28:37</t>
  </si>
  <si>
    <t>19.04.2024 12:28:39</t>
  </si>
  <si>
    <t>19.04.2024 12:29:24</t>
  </si>
  <si>
    <t>19.04.2024 12:29:25</t>
  </si>
  <si>
    <t>19.04.2024 12:29:27</t>
  </si>
  <si>
    <t>19.04.2024 12:29:28</t>
  </si>
  <si>
    <t>19.04.2024 12:29:46</t>
  </si>
  <si>
    <t>19.04.2024 12:29:48</t>
  </si>
  <si>
    <t>19.04.2024 12:29:49</t>
  </si>
  <si>
    <t>19.04.2024 12:29:51</t>
  </si>
  <si>
    <t>19.04.2024 12:30:40</t>
  </si>
  <si>
    <t>19.04.2024 12:30:43</t>
  </si>
  <si>
    <t>19.04.2024 12:30:45</t>
  </si>
  <si>
    <t>19.04.2024 12:30:49</t>
  </si>
  <si>
    <t>19.04.2024 12:30:52</t>
  </si>
  <si>
    <t>19.04.2024 12:30:54</t>
  </si>
  <si>
    <t>19.04.2024 12:30:55</t>
  </si>
  <si>
    <t>19.04.2024 12:31:16</t>
  </si>
  <si>
    <t>19.04.2024 12:31:18</t>
  </si>
  <si>
    <t>19.04.2024 12:31:21</t>
  </si>
  <si>
    <t>19.04.2024 12:31:22</t>
  </si>
  <si>
    <t>19.04.2024 12:31:36</t>
  </si>
  <si>
    <t>19.04.2024 12:31:37</t>
  </si>
  <si>
    <t>19.04.2024 12:31:39</t>
  </si>
  <si>
    <t>19.04.2024 12:31:40</t>
  </si>
  <si>
    <t>19.04.2024 12:31:42</t>
  </si>
  <si>
    <t>19.04.2024 12:31:58</t>
  </si>
  <si>
    <t>19.04.2024 12:32:00</t>
  </si>
  <si>
    <t>19.04.2024 12:32:03</t>
  </si>
  <si>
    <t>19.04.2024 12:32:04</t>
  </si>
  <si>
    <t>19.04.2024 12:32:07</t>
  </si>
  <si>
    <t>19.04.2024 12:32:56</t>
  </si>
  <si>
    <t>19.04.2024 12:32:57</t>
  </si>
  <si>
    <t>19.04.2024 12:32:59</t>
  </si>
  <si>
    <t>19.04.2024 12:33:30</t>
  </si>
  <si>
    <t>19.04.2024 12:33:32</t>
  </si>
  <si>
    <t>19.04.2024 12:33:33</t>
  </si>
  <si>
    <t>19.04.2024 12:33:35</t>
  </si>
  <si>
    <t>19.04.2024 12:33:36</t>
  </si>
  <si>
    <t>19.04.2024 12:33:38</t>
  </si>
  <si>
    <t>19.04.2024 12:33:39</t>
  </si>
  <si>
    <t>19.04.2024 12:33:41</t>
  </si>
  <si>
    <t>19.04.2024 12:33:42</t>
  </si>
  <si>
    <t>19.04.2024 12:33:53</t>
  </si>
  <si>
    <t>19.04.2024 12:33:56</t>
  </si>
  <si>
    <t>19.04.2024 12:34:12</t>
  </si>
  <si>
    <t>19.04.2024 12:34:15</t>
  </si>
  <si>
    <t>19.04.2024 12:34:17</t>
  </si>
  <si>
    <t>19.04.2024 12:34:31</t>
  </si>
  <si>
    <t>19.04.2024 12:34:32</t>
  </si>
  <si>
    <t>19.04.2024 12:34:34</t>
  </si>
  <si>
    <t>19.04.2024 12:34:38</t>
  </si>
  <si>
    <t>19.04.2024 12:34:46</t>
  </si>
  <si>
    <t>19.04.2024 12:34:47</t>
  </si>
  <si>
    <t>19.04.2024 12:34:49</t>
  </si>
  <si>
    <t>19.04.2024 12:35:40</t>
  </si>
  <si>
    <t>19.04.2024 12:35:42</t>
  </si>
  <si>
    <t>19.04.2024 12:35:43</t>
  </si>
  <si>
    <t>19.04.2024 12:35:45</t>
  </si>
  <si>
    <t>19.04.2024 12:35:46</t>
  </si>
  <si>
    <t>19.04.2024 12:35:51</t>
  </si>
  <si>
    <t>19.04.2024 12:35:57</t>
  </si>
  <si>
    <t>19.04.2024 12:36:00</t>
  </si>
  <si>
    <t>19.04.2024 12:36:01</t>
  </si>
  <si>
    <t>19.04.2024 12:36:29</t>
  </si>
  <si>
    <t>19.04.2024 12:36:30</t>
  </si>
  <si>
    <t>19.04.2024 12:36:31</t>
  </si>
  <si>
    <t>19.04.2024 12:37:18</t>
  </si>
  <si>
    <t>19.04.2024 12:37:21</t>
  </si>
  <si>
    <t>19.04.2024 12:37:22</t>
  </si>
  <si>
    <t>19.04.2024 12:37:24</t>
  </si>
  <si>
    <t>19.04.2024 12:37:25</t>
  </si>
  <si>
    <t>19.04.2024 12:39:22</t>
  </si>
  <si>
    <t>19.04.2024 12:39:24</t>
  </si>
  <si>
    <t>19.04.2024 12:39:25</t>
  </si>
  <si>
    <t>19.04.2024 12:40:04</t>
  </si>
  <si>
    <t>19.04.2024 12:40:06</t>
  </si>
  <si>
    <t>19.04.2024 12:40:07</t>
  </si>
  <si>
    <t>19.04.2024 12:40:09</t>
  </si>
  <si>
    <t>19.04.2024 12:40:10</t>
  </si>
  <si>
    <t>19.04.2024 12:40:12</t>
  </si>
  <si>
    <t>19.04.2024 12:41:42</t>
  </si>
  <si>
    <t>19.04.2024 12:42:27</t>
  </si>
  <si>
    <t>19.04.2024 12:42:28</t>
  </si>
  <si>
    <t>19.04.2024 12:42:42</t>
  </si>
  <si>
    <t>19.04.2024 12:42:43</t>
  </si>
  <si>
    <t>19.04.2024 12:42:45</t>
  </si>
  <si>
    <t>19.04.2024 12:45:07</t>
  </si>
  <si>
    <t>19.04.2024 12:45:09</t>
  </si>
  <si>
    <t>19.04.2024 12:45:10</t>
  </si>
  <si>
    <t>19.04.2024 12:45:12</t>
  </si>
  <si>
    <t>19.04.2024 12:45:13</t>
  </si>
  <si>
    <t>19.04.2024 12:46:06</t>
  </si>
  <si>
    <t>19.04.2024 12:46:07</t>
  </si>
  <si>
    <t>19.04.2024 12:46:09</t>
  </si>
  <si>
    <t>19.04.2024 12:46:10</t>
  </si>
  <si>
    <t>19.04.2024 12:46:12</t>
  </si>
  <si>
    <t>19.04.2024 12:46:13</t>
  </si>
  <si>
    <t>19.04.2024 12:46:15</t>
  </si>
  <si>
    <t>19.04.2024 12:46:21</t>
  </si>
  <si>
    <t>19.04.2024 12:46:22</t>
  </si>
  <si>
    <t>19.04.2024 12:46:24</t>
  </si>
  <si>
    <t>19.04.2024 12:46:25</t>
  </si>
  <si>
    <t>19.04.2024 12:46:27</t>
  </si>
  <si>
    <t>19.04.2024 12:46:28</t>
  </si>
  <si>
    <t>19.04.2024 12:46:46</t>
  </si>
  <si>
    <t>19.04.2024 12:46:48</t>
  </si>
  <si>
    <t>19.04.2024 12:46:49</t>
  </si>
  <si>
    <t>19.04.2024 12:46:51</t>
  </si>
  <si>
    <t>19.04.2024 12:46:52</t>
  </si>
  <si>
    <t>19.04.2024 12:46:54</t>
  </si>
  <si>
    <t>19.04.2024 12:47:28</t>
  </si>
  <si>
    <t>19.04.2024 12:47:30</t>
  </si>
  <si>
    <t>19.04.2024 12:47:31</t>
  </si>
  <si>
    <t>19.04.2024 12:47:33</t>
  </si>
  <si>
    <t>19.04.2024 12:47:43</t>
  </si>
  <si>
    <t>19.04.2024 12:47:45</t>
  </si>
  <si>
    <t>19.04.2024 12:47:46</t>
  </si>
  <si>
    <t>19.04.2024 12:47:48</t>
  </si>
  <si>
    <t>19.04.2024 12:51:09</t>
  </si>
  <si>
    <t>19.04.2024 12:51:10</t>
  </si>
  <si>
    <t>19.04.2024 12:53:07</t>
  </si>
  <si>
    <t>19.04.2024 12:53:09</t>
  </si>
  <si>
    <t>19.04.2024 12:53:10</t>
  </si>
  <si>
    <t>19.04.2024 12:53:12</t>
  </si>
  <si>
    <t>19.04.2024 12:53:13</t>
  </si>
  <si>
    <t>19.04.2024 12:53:39</t>
  </si>
  <si>
    <t>19.04.2024 12:53:40</t>
  </si>
  <si>
    <t>19.04.2024 12:53:42</t>
  </si>
  <si>
    <t>19.04.2024 12:53:45</t>
  </si>
  <si>
    <t>19.04.2024 12:55:45</t>
  </si>
  <si>
    <t>19.04.2024 12:55:46</t>
  </si>
  <si>
    <t>19.04.2024 12:55:48</t>
  </si>
  <si>
    <t>19.04.2024 12:56:21</t>
  </si>
  <si>
    <t>19.04.2024 12:56:22</t>
  </si>
  <si>
    <t>19.04.2024 12:56:24</t>
  </si>
  <si>
    <t>19.04.2024 12:56:25</t>
  </si>
  <si>
    <t>19.04.2024 12:56:27</t>
  </si>
  <si>
    <t>19.04.2024 12:56:28</t>
  </si>
  <si>
    <t>19.04.2024 12:56:30</t>
  </si>
  <si>
    <t>19.04.2024 12:56:31</t>
  </si>
  <si>
    <t>19.04.2024 12:56:39</t>
  </si>
  <si>
    <t>19.04.2024 12:56:40</t>
  </si>
  <si>
    <t>19.04.2024 12:56:42</t>
  </si>
  <si>
    <t>19.04.2024 12:56:43</t>
  </si>
  <si>
    <t>19.04.2024 12:57:36</t>
  </si>
  <si>
    <t>19.04.2024 12:57:37</t>
  </si>
  <si>
    <t>19.04.2024 12:58:21</t>
  </si>
  <si>
    <t>19.04.2024 12:58:22</t>
  </si>
  <si>
    <t>19.04.2024 12:58:24</t>
  </si>
  <si>
    <t>19.04.2024 12:58:25</t>
  </si>
  <si>
    <t>19.04.2024 12:58:27</t>
  </si>
  <si>
    <t>19.04.2024 12:58:30</t>
  </si>
  <si>
    <t>19.04.2024 12:58:33</t>
  </si>
  <si>
    <t>19.04.2024 12:58:34</t>
  </si>
  <si>
    <t>19.04.2024 12:58:39</t>
  </si>
  <si>
    <t>19.04.2024 12:58:40</t>
  </si>
  <si>
    <t>19.04.2024 13:00:01</t>
  </si>
  <si>
    <t>19.04.2024 13:00:03</t>
  </si>
  <si>
    <t>19.04.2024 13:00:04</t>
  </si>
  <si>
    <t>19.04.2024 13:00:06</t>
  </si>
  <si>
    <t>19.04.2024 13:00:07</t>
  </si>
  <si>
    <t>19.04.2024 13:00:52</t>
  </si>
  <si>
    <t>19.04.2024 13:00:54</t>
  </si>
  <si>
    <t>19.04.2024 13:00:55</t>
  </si>
  <si>
    <t>19.04.2024 13:01:01</t>
  </si>
  <si>
    <t>19.04.2024 13:01:03</t>
  </si>
  <si>
    <t>19.04.2024 13:01:15</t>
  </si>
  <si>
    <t>19.04.2024 13:01:18</t>
  </si>
  <si>
    <t>19.04.2024 13:01:22</t>
  </si>
  <si>
    <t>19.04.2024 13:01:24</t>
  </si>
  <si>
    <t>19.04.2024 13:01:25</t>
  </si>
  <si>
    <t>19.04.2024 13:01:48</t>
  </si>
  <si>
    <t>19.04.2024 13:01:50</t>
  </si>
  <si>
    <t>19.04.2024 13:01:51</t>
  </si>
  <si>
    <t>19.04.2024 13:01:53</t>
  </si>
  <si>
    <t>19.04.2024 13:01:54</t>
  </si>
  <si>
    <t>19.04.2024 13:01:59</t>
  </si>
  <si>
    <t>19.04.2024 13:02:02</t>
  </si>
  <si>
    <t>19.04.2024 13:02:03</t>
  </si>
  <si>
    <t>19.04.2024 13:02:09</t>
  </si>
  <si>
    <t>19.04.2024 13:02:11</t>
  </si>
  <si>
    <t>19.04.2024 13:02:12</t>
  </si>
  <si>
    <t>19.04.2024 13:02:14</t>
  </si>
  <si>
    <t>19.04.2024 13:02:15</t>
  </si>
  <si>
    <t>19.04.2024 13:02:17</t>
  </si>
  <si>
    <t>19.04.2024 13:03:43</t>
  </si>
  <si>
    <t>19.04.2024 13:03:45</t>
  </si>
  <si>
    <t>19.04.2024 13:03:55</t>
  </si>
  <si>
    <t>19.04.2024 13:03:57</t>
  </si>
  <si>
    <t>19.04.2024 13:03:58</t>
  </si>
  <si>
    <t>19.04.2024 13:04:29</t>
  </si>
  <si>
    <t>19.04.2024 13:04:30</t>
  </si>
  <si>
    <t>19.04.2024 13:04:32</t>
  </si>
  <si>
    <t>19.04.2024 13:04:48</t>
  </si>
  <si>
    <t>19.04.2024 13:04:50</t>
  </si>
  <si>
    <t>19.04.2024 13:04:51</t>
  </si>
  <si>
    <t>19.04.2024 13:05:10</t>
  </si>
  <si>
    <t>19.04.2024 13:05:12</t>
  </si>
  <si>
    <t>19.04.2024 13:05:13</t>
  </si>
  <si>
    <t>19.04.2024 13:05:15</t>
  </si>
  <si>
    <t>19.04.2024 13:05:19</t>
  </si>
  <si>
    <t>19.04.2024 13:05:21</t>
  </si>
  <si>
    <t>19.04.2024 13:05:24</t>
  </si>
  <si>
    <t>19.04.2024 13:05:25</t>
  </si>
  <si>
    <t>19.04.2024 13:05:27</t>
  </si>
  <si>
    <t>19.04.2024 13:05:34</t>
  </si>
  <si>
    <t>19.04.2024 13:05:36</t>
  </si>
  <si>
    <t>19.04.2024 13:05:57</t>
  </si>
  <si>
    <t>19.04.2024 13:05:58</t>
  </si>
  <si>
    <t>19.04.2024 13:06:00</t>
  </si>
  <si>
    <t>19.04.2024 13:06:01</t>
  </si>
  <si>
    <t>19.04.2024 13:06:03</t>
  </si>
  <si>
    <t>19.04.2024 13:06:04</t>
  </si>
  <si>
    <t>19.04.2024 13:06:51</t>
  </si>
  <si>
    <t>19.04.2024 13:06:53</t>
  </si>
  <si>
    <t>19.04.2024 13:06:54</t>
  </si>
  <si>
    <t>19.04.2024 13:06:56</t>
  </si>
  <si>
    <t>19.04.2024 13:08:33</t>
  </si>
  <si>
    <t>19.04.2024 13:08:36</t>
  </si>
  <si>
    <t>19.04.2024 13:09:37</t>
  </si>
  <si>
    <t>19.04.2024 13:09:39</t>
  </si>
  <si>
    <t>19.04.2024 13:09:46</t>
  </si>
  <si>
    <t>19.04.2024 13:09:48</t>
  </si>
  <si>
    <t>19.04.2024 13:09:49</t>
  </si>
  <si>
    <t>19.04.2024 13:09:51</t>
  </si>
  <si>
    <t>19.04.2024 13:10:19</t>
  </si>
  <si>
    <t>19.04.2024 13:10:21</t>
  </si>
  <si>
    <t>19.04.2024 13:10:22</t>
  </si>
  <si>
    <t>19.04.2024 13:10:24</t>
  </si>
  <si>
    <t>19.04.2024 13:11:07</t>
  </si>
  <si>
    <t>19.04.2024 13:11:09</t>
  </si>
  <si>
    <t>19.04.2024 13:11:10</t>
  </si>
  <si>
    <t>19.04.2024 13:13:06</t>
  </si>
  <si>
    <t>19.04.2024 13:13:07</t>
  </si>
  <si>
    <t>19.04.2024 13:13:09</t>
  </si>
  <si>
    <t>19.04.2024 13:13:10</t>
  </si>
  <si>
    <t>19.04.2024 13:13:12</t>
  </si>
  <si>
    <t>19.04.2024 13:13:57</t>
  </si>
  <si>
    <t>19.04.2024 13:13:58</t>
  </si>
  <si>
    <t>19.04.2024 13:14:00</t>
  </si>
  <si>
    <t>19.04.2024 13:14:01</t>
  </si>
  <si>
    <t>19.04.2024 13:14:03</t>
  </si>
  <si>
    <t>19.04.2024 13:14:25</t>
  </si>
  <si>
    <t>19.04.2024 13:15:18</t>
  </si>
  <si>
    <t>19.04.2024 13:15:19</t>
  </si>
  <si>
    <t>19.04.2024 13:15:21</t>
  </si>
  <si>
    <t>19.04.2024 13:15:22</t>
  </si>
  <si>
    <t>19.04.2024 13:15:24</t>
  </si>
  <si>
    <t>19.04.2024 13:16:09</t>
  </si>
  <si>
    <t>19.04.2024 13:16:10</t>
  </si>
  <si>
    <t>19.04.2024 13:16:12</t>
  </si>
  <si>
    <t>19.04.2024 13:16:13</t>
  </si>
  <si>
    <t>19.04.2024 13:16:15</t>
  </si>
  <si>
    <t>19.04.2024 13:16:16</t>
  </si>
  <si>
    <t>19.04.2024 13:16:18</t>
  </si>
  <si>
    <t>19.04.2024 13:16:19</t>
  </si>
  <si>
    <t>19.04.2024 13:16:49</t>
  </si>
  <si>
    <t>19.04.2024 13:17:12</t>
  </si>
  <si>
    <t>19.04.2024 13:17:13</t>
  </si>
  <si>
    <t>19.04.2024 13:17:15</t>
  </si>
  <si>
    <t>19.04.2024 13:17:16</t>
  </si>
  <si>
    <t>19.04.2024 13:17:18</t>
  </si>
  <si>
    <t>19.04.2024 13:17:43</t>
  </si>
  <si>
    <t>19.04.2024 13:17:45</t>
  </si>
  <si>
    <t>19.04.2024 13:17:46</t>
  </si>
  <si>
    <t>19.04.2024 13:17:49</t>
  </si>
  <si>
    <t>19.04.2024 13:17:51</t>
  </si>
  <si>
    <t>19.04.2024 13:18:42</t>
  </si>
  <si>
    <t>19.04.2024 13:18:43</t>
  </si>
  <si>
    <t>19.04.2024 13:18:45</t>
  </si>
  <si>
    <t>19.04.2024 13:18:46</t>
  </si>
  <si>
    <t>19.04.2024 13:18:49</t>
  </si>
  <si>
    <t>19.04.2024 13:18:52</t>
  </si>
  <si>
    <t>19.04.2024 13:18:55</t>
  </si>
  <si>
    <t>19.04.2024 13:18:57</t>
  </si>
  <si>
    <t>19.04.2024 13:19:33</t>
  </si>
  <si>
    <t>19.04.2024 13:19:35</t>
  </si>
  <si>
    <t>19.04.2024 13:19:36</t>
  </si>
  <si>
    <t>19.04.2024 13:19:38</t>
  </si>
  <si>
    <t>19.04.2024 13:20:19</t>
  </si>
  <si>
    <t>19.04.2024 13:20:21</t>
  </si>
  <si>
    <t>19.04.2024 13:22:10</t>
  </si>
  <si>
    <t>19.04.2024 13:22:12</t>
  </si>
  <si>
    <t>19.04.2024 13:22:13</t>
  </si>
  <si>
    <t>19.04.2024 13:22:15</t>
  </si>
  <si>
    <t>19.04.2024 13:22:16</t>
  </si>
  <si>
    <t>19.04.2024 13:22:18</t>
  </si>
  <si>
    <t>19.04.2024 13:22:24</t>
  </si>
  <si>
    <t>19.04.2024 13:22:25</t>
  </si>
  <si>
    <t>19.04.2024 13:22:27</t>
  </si>
  <si>
    <t>19.04.2024 13:22:54</t>
  </si>
  <si>
    <t>19.04.2024 13:22:55</t>
  </si>
  <si>
    <t>19.04.2024 13:22:57</t>
  </si>
  <si>
    <t>19.04.2024 13:22:58</t>
  </si>
  <si>
    <t>19.04.2024 13:23:42</t>
  </si>
  <si>
    <t>19.04.2024 13:23:44</t>
  </si>
  <si>
    <t>19.04.2024 13:23:45</t>
  </si>
  <si>
    <t>19.04.2024 13:23:47</t>
  </si>
  <si>
    <t>19.04.2024 13:23:48</t>
  </si>
  <si>
    <t>19.04.2024 13:23:50</t>
  </si>
  <si>
    <t>19.04.2024 13:24:04</t>
  </si>
  <si>
    <t>19.04.2024 13:24:06</t>
  </si>
  <si>
    <t>19.04.2024 13:24:07</t>
  </si>
  <si>
    <t>19.04.2024 13:25:01</t>
  </si>
  <si>
    <t>19.04.2024 13:25:03</t>
  </si>
  <si>
    <t>19.04.2024 13:26:15</t>
  </si>
  <si>
    <t>19.04.2024 13:26:16</t>
  </si>
  <si>
    <t>19.04.2024 13:26:18</t>
  </si>
  <si>
    <t>19.04.2024 13:26:19</t>
  </si>
  <si>
    <t>19.04.2024 13:27:25</t>
  </si>
  <si>
    <t>19.04.2024 13:27:27</t>
  </si>
  <si>
    <t>19.04.2024 13:27:28</t>
  </si>
  <si>
    <t>19.04.2024 13:27:52</t>
  </si>
  <si>
    <t>19.04.2024 13:27:54</t>
  </si>
  <si>
    <t>19.04.2024 13:27:55</t>
  </si>
  <si>
    <t>19.04.2024 13:28:01</t>
  </si>
  <si>
    <t>19.04.2024 13:28:03</t>
  </si>
  <si>
    <t>19.04.2024 13:28:04</t>
  </si>
  <si>
    <t>19.04.2024 13:28:06</t>
  </si>
  <si>
    <t>19.04.2024 13:28:07</t>
  </si>
  <si>
    <t>19.04.2024 13:28:09</t>
  </si>
  <si>
    <t>19.04.2024 13:28:15</t>
  </si>
  <si>
    <t>19.04.2024 13:28:16</t>
  </si>
  <si>
    <t>19.04.2024 13:28:18</t>
  </si>
  <si>
    <t>19.04.2024 13:28:19</t>
  </si>
  <si>
    <t>19.04.2024 13:28:21</t>
  </si>
  <si>
    <t>19.04.2024 13:28:27</t>
  </si>
  <si>
    <t>19.04.2024 13:28:28</t>
  </si>
  <si>
    <t>19.04.2024 13:28:30</t>
  </si>
  <si>
    <t>19.04.2024 13:28:31</t>
  </si>
  <si>
    <t>19.04.2024 13:29:54</t>
  </si>
  <si>
    <t>19.04.2024 13:29:55</t>
  </si>
  <si>
    <t>19.04.2024 13:29:57</t>
  </si>
  <si>
    <t>19.04.2024 13:29:58</t>
  </si>
  <si>
    <t>19.04.2024 13:30:00</t>
  </si>
  <si>
    <t>19.04.2024 13:30:09</t>
  </si>
  <si>
    <t>19.04.2024 13:30:10</t>
  </si>
  <si>
    <t>19.04.2024 13:30:12</t>
  </si>
  <si>
    <t>19.04.2024 13:32:04</t>
  </si>
  <si>
    <t>19.04.2024 13:32:06</t>
  </si>
  <si>
    <t>19.04.2024 13:32:07</t>
  </si>
  <si>
    <t>19.04.2024 13:32:09</t>
  </si>
  <si>
    <t>19.04.2024 13:34:58</t>
  </si>
  <si>
    <t>19.04.2024 13:35:00</t>
  </si>
  <si>
    <t>19.04.2024 13:35:09</t>
  </si>
  <si>
    <t>19.04.2024 13:35:10</t>
  </si>
  <si>
    <t>19.04.2024 13:35:38</t>
  </si>
  <si>
    <t>19.04.2024 13:35:39</t>
  </si>
  <si>
    <t>19.04.2024 13:35:41</t>
  </si>
  <si>
    <t>19.04.2024 13:35:51</t>
  </si>
  <si>
    <t>19.04.2024 13:35:53</t>
  </si>
  <si>
    <t>19.04.2024 13:35:54</t>
  </si>
  <si>
    <t>19.04.2024 13:35:56</t>
  </si>
  <si>
    <t>19.04.2024 13:36:55</t>
  </si>
  <si>
    <t>19.04.2024 13:36:57</t>
  </si>
  <si>
    <t>19.04.2024 13:36:58</t>
  </si>
  <si>
    <t>19.04.2024 13:37:04</t>
  </si>
  <si>
    <t>19.04.2024 13:37:06</t>
  </si>
  <si>
    <t>19.04.2024 13:37:07</t>
  </si>
  <si>
    <t>19.04.2024 13:37:09</t>
  </si>
  <si>
    <t>19.04.2024 13:37:12</t>
  </si>
  <si>
    <t>19.04.2024 13:37:13</t>
  </si>
  <si>
    <t>19.04.2024 13:37:15</t>
  </si>
  <si>
    <t>19.04.2024 13:37:44</t>
  </si>
  <si>
    <t>19.04.2024 13:37:45</t>
  </si>
  <si>
    <t>19.04.2024 13:37:47</t>
  </si>
  <si>
    <t>19.04.2024 13:38:21</t>
  </si>
  <si>
    <t>19.04.2024 13:38:22</t>
  </si>
  <si>
    <t>19.04.2024 13:38:24</t>
  </si>
  <si>
    <t>19.04.2024 13:39:18</t>
  </si>
  <si>
    <t>19.04.2024 13:39:19</t>
  </si>
  <si>
    <t>19.04.2024 13:40:15</t>
  </si>
  <si>
    <t>19.04.2024 13:40:16</t>
  </si>
  <si>
    <t>19.04.2024 13:40:18</t>
  </si>
  <si>
    <t>19.04.2024 13:40:24</t>
  </si>
  <si>
    <t>19.04.2024 13:40:27</t>
  </si>
  <si>
    <t>19.04.2024 13:40:28</t>
  </si>
  <si>
    <t>19.04.2024 13:40:30</t>
  </si>
  <si>
    <t>19.04.2024 13:40:49</t>
  </si>
  <si>
    <t>19.04.2024 13:40:51</t>
  </si>
  <si>
    <t>19.04.2024 13:40:52</t>
  </si>
  <si>
    <t>19.04.2024 13:40:54</t>
  </si>
  <si>
    <t>19.04.2024 13:40:55</t>
  </si>
  <si>
    <t>19.04.2024 13:40:57</t>
  </si>
  <si>
    <t>19.04.2024 13:41:01</t>
  </si>
  <si>
    <t>19.04.2024 13:41:06</t>
  </si>
  <si>
    <t>19.04.2024 13:41:07</t>
  </si>
  <si>
    <t>19.04.2024 13:41:09</t>
  </si>
  <si>
    <t>19.04.2024 13:41:45</t>
  </si>
  <si>
    <t>19.04.2024 13:41:46</t>
  </si>
  <si>
    <t>19.04.2024 13:41:48</t>
  </si>
  <si>
    <t>19.04.2024 13:41:49</t>
  </si>
  <si>
    <t>19.04.2024 13:41:52</t>
  </si>
  <si>
    <t>19.04.2024 13:41:54</t>
  </si>
  <si>
    <t>19.04.2024 13:41:55</t>
  </si>
  <si>
    <t>19.04.2024 13:41:57</t>
  </si>
  <si>
    <t>19.04.2024 13:42:59</t>
  </si>
  <si>
    <t>19.04.2024 13:43:00</t>
  </si>
  <si>
    <t>19.04.2024 13:43:02</t>
  </si>
  <si>
    <t>19.04.2024 13:43:03</t>
  </si>
  <si>
    <t>19.04.2024 13:44:36</t>
  </si>
  <si>
    <t>19.04.2024 13:44:37</t>
  </si>
  <si>
    <t>19.04.2024 13:44:39</t>
  </si>
  <si>
    <t>19.04.2024 13:44:58</t>
  </si>
  <si>
    <t>19.04.2024 13:45:00</t>
  </si>
  <si>
    <t>19.04.2024 13:45:01</t>
  </si>
  <si>
    <t>19.04.2024 13:45:45</t>
  </si>
  <si>
    <t>19.04.2024 13:45:47</t>
  </si>
  <si>
    <t>19.04.2024 13:46:06</t>
  </si>
  <si>
    <t>19.04.2024 13:46:07</t>
  </si>
  <si>
    <t>19.04.2024 13:46:09</t>
  </si>
  <si>
    <t>19.04.2024 13:47:10</t>
  </si>
  <si>
    <t>19.04.2024 13:47:12</t>
  </si>
  <si>
    <t>19.04.2024 13:47:13</t>
  </si>
  <si>
    <t>19.04.2024 13:48:21</t>
  </si>
  <si>
    <t>19.04.2024 13:48:22</t>
  </si>
  <si>
    <t>19.04.2024 13:48:24</t>
  </si>
  <si>
    <t>19.04.2024 13:49:25</t>
  </si>
  <si>
    <t>19.04.2024 13:49:27</t>
  </si>
  <si>
    <t>19.04.2024 13:49:28</t>
  </si>
  <si>
    <t>19.04.2024 13:50:27</t>
  </si>
  <si>
    <t>19.04.2024 13:50:28</t>
  </si>
  <si>
    <t>19.04.2024 13:50:30</t>
  </si>
  <si>
    <t>19.04.2024 13:50:31</t>
  </si>
  <si>
    <t>19.04.2024 13:51:00</t>
  </si>
  <si>
    <t>19.04.2024 13:51:01</t>
  </si>
  <si>
    <t>19.04.2024 13:51:03</t>
  </si>
  <si>
    <t>19.04.2024 13:51:04</t>
  </si>
  <si>
    <t>19.04.2024 13:51:06</t>
  </si>
  <si>
    <t>19.04.2024 13:52:21</t>
  </si>
  <si>
    <t>19.04.2024 13:52:22</t>
  </si>
  <si>
    <t>19.04.2024 13:52:42</t>
  </si>
  <si>
    <t>19.04.2024 13:52:43</t>
  </si>
  <si>
    <t>19.04.2024 13:52:48</t>
  </si>
  <si>
    <t>19.04.2024 13:52:49</t>
  </si>
  <si>
    <t>19.04.2024 13:52:51</t>
  </si>
  <si>
    <t>19.04.2024 13:52:52</t>
  </si>
  <si>
    <t>19.04.2024 13:53:00</t>
  </si>
  <si>
    <t>19.04.2024 13:53:01</t>
  </si>
  <si>
    <t>19.04.2024 13:53:03</t>
  </si>
  <si>
    <t>19.04.2024 13:53:04</t>
  </si>
  <si>
    <t>19.04.2024 13:53:24</t>
  </si>
  <si>
    <t>19.04.2024 13:53:25</t>
  </si>
  <si>
    <t>19.04.2024 13:54:19</t>
  </si>
  <si>
    <t>19.04.2024 13:54:21</t>
  </si>
  <si>
    <t>19.04.2024 13:54:45</t>
  </si>
  <si>
    <t>19.04.2024 13:54:46</t>
  </si>
  <si>
    <t>19.04.2024 13:54:48</t>
  </si>
  <si>
    <t>19.04.2024 13:54:49</t>
  </si>
  <si>
    <t>19.04.2024 13:54:51</t>
  </si>
  <si>
    <t>19.04.2024 13:54:52</t>
  </si>
  <si>
    <t>19.04.2024 13:54:57</t>
  </si>
  <si>
    <t>19.04.2024 13:54:58</t>
  </si>
  <si>
    <t>19.04.2024 13:55:00</t>
  </si>
  <si>
    <t>19.04.2024 13:55:12</t>
  </si>
  <si>
    <t>19.04.2024 13:56:13</t>
  </si>
  <si>
    <t>19.04.2024 13:56:15</t>
  </si>
  <si>
    <t>19.04.2024 13:56:16</t>
  </si>
  <si>
    <t>19.04.2024 13:56:18</t>
  </si>
  <si>
    <t>19.04.2024 13:56:39</t>
  </si>
  <si>
    <t>19.04.2024 13:56:40</t>
  </si>
  <si>
    <t>19.04.2024 13:56:42</t>
  </si>
  <si>
    <t>19.04.2024 13:56:43</t>
  </si>
  <si>
    <t>19.04.2024 13:57:25</t>
  </si>
  <si>
    <t>19.04.2024 13:57:27</t>
  </si>
  <si>
    <t>19.04.2024 13:57:28</t>
  </si>
  <si>
    <t>19.04.2024 13:57:30</t>
  </si>
  <si>
    <t>19.04.2024 13:57:31</t>
  </si>
  <si>
    <t>19.04.2024 13:57:33</t>
  </si>
  <si>
    <t>19.04.2024 13:57:34</t>
  </si>
  <si>
    <t>19.04.2024 13:57:36</t>
  </si>
  <si>
    <t>19.04.2024 13:57:40</t>
  </si>
  <si>
    <t>19.04.2024 13:57:42</t>
  </si>
  <si>
    <t>19.04.2024 13:57:43</t>
  </si>
  <si>
    <t>19.04.2024 13:59:16</t>
  </si>
  <si>
    <t>19.04.2024 13:59:18</t>
  </si>
  <si>
    <t>19.04.2024 13:59:19</t>
  </si>
  <si>
    <t>19.04.2024 13:59:28</t>
  </si>
  <si>
    <t>19.04.2024 13:59:30</t>
  </si>
  <si>
    <t>19.04.2024 13:59:31</t>
  </si>
  <si>
    <t>19.04.2024 13:59:33</t>
  </si>
  <si>
    <t>19.04.2024 14:00:49</t>
  </si>
  <si>
    <t>19.04.2024 14:00:51</t>
  </si>
  <si>
    <t>19.04.2024 14:00:52</t>
  </si>
  <si>
    <t>19.04.2024 14:00:54</t>
  </si>
  <si>
    <t>19.04.2024 14:00:55</t>
  </si>
  <si>
    <t>19.04.2024 14:00:57</t>
  </si>
  <si>
    <t>19.04.2024 14:00:58</t>
  </si>
  <si>
    <t>19.04.2024 14:01:00</t>
  </si>
  <si>
    <t>19.04.2024 14:01:36</t>
  </si>
  <si>
    <t>19.04.2024 14:01:38</t>
  </si>
  <si>
    <t>19.04.2024 14:01:39</t>
  </si>
  <si>
    <t>19.04.2024 14:01:41</t>
  </si>
  <si>
    <t>19.04.2024 14:01:42</t>
  </si>
  <si>
    <t>19.04.2024 14:02:46</t>
  </si>
  <si>
    <t>19.04.2024 14:02:48</t>
  </si>
  <si>
    <t>19.04.2024 14:02:49</t>
  </si>
  <si>
    <t>19.04.2024 14:02:51</t>
  </si>
  <si>
    <t>19.04.2024 14:03:28</t>
  </si>
  <si>
    <t>19.04.2024 14:03:30</t>
  </si>
  <si>
    <t>19.04.2024 14:03:31</t>
  </si>
  <si>
    <t>19.04.2024 14:03:37</t>
  </si>
  <si>
    <t>19.04.2024 14:03:39</t>
  </si>
  <si>
    <t>19.04.2024 14:03:58</t>
  </si>
  <si>
    <t>19.04.2024 14:04:10</t>
  </si>
  <si>
    <t>19.04.2024 14:04:12</t>
  </si>
  <si>
    <t>19.04.2024 14:04:13</t>
  </si>
  <si>
    <t>19.04.2024 14:04:30</t>
  </si>
  <si>
    <t>19.04.2024 14:04:32</t>
  </si>
  <si>
    <t>19.04.2024 14:04:33</t>
  </si>
  <si>
    <t>19.04.2024 14:04:34</t>
  </si>
  <si>
    <t>19.04.2024 14:04:36</t>
  </si>
  <si>
    <t>19.04.2024 14:04:37</t>
  </si>
  <si>
    <t>19.04.2024 14:04:39</t>
  </si>
  <si>
    <t>19.04.2024 14:05:28</t>
  </si>
  <si>
    <t>19.04.2024 14:05:30</t>
  </si>
  <si>
    <t>19.04.2024 14:05:31</t>
  </si>
  <si>
    <t>19.04.2024 14:06:01</t>
  </si>
  <si>
    <t>19.04.2024 14:06:03</t>
  </si>
  <si>
    <t>19.04.2024 14:06:04</t>
  </si>
  <si>
    <t>19.04.2024 14:06:18</t>
  </si>
  <si>
    <t>19.04.2024 14:06:19</t>
  </si>
  <si>
    <t>19.04.2024 14:06:21</t>
  </si>
  <si>
    <t>19.04.2024 14:06:22</t>
  </si>
  <si>
    <t>19.04.2024 14:07:31</t>
  </si>
  <si>
    <t>19.04.2024 14:07:33</t>
  </si>
  <si>
    <t>19.04.2024 14:07:34</t>
  </si>
  <si>
    <t>19.04.2024 14:07:36</t>
  </si>
  <si>
    <t>19.04.2024 14:07:37</t>
  </si>
  <si>
    <t>19.04.2024 14:08:27</t>
  </si>
  <si>
    <t>19.04.2024 14:08:28</t>
  </si>
  <si>
    <t>19.04.2024 14:08:30</t>
  </si>
  <si>
    <t>19.04.2024 14:08:31</t>
  </si>
  <si>
    <t>19.04.2024 14:08:43</t>
  </si>
  <si>
    <t>19.04.2024 14:08:45</t>
  </si>
  <si>
    <t>19.04.2024 14:08:46</t>
  </si>
  <si>
    <t>19.04.2024 14:08:48</t>
  </si>
  <si>
    <t>19.04.2024 14:09:22</t>
  </si>
  <si>
    <t>19.04.2024 14:09:24</t>
  </si>
  <si>
    <t>19.04.2024 14:09:25</t>
  </si>
  <si>
    <t>19.04.2024 14:10:57</t>
  </si>
  <si>
    <t>19.04.2024 14:11:18</t>
  </si>
  <si>
    <t>19.04.2024 14:11:19</t>
  </si>
  <si>
    <t>19.04.2024 14:11:21</t>
  </si>
  <si>
    <t>19.04.2024 14:11:22</t>
  </si>
  <si>
    <t>19.04.2024 14:11:24</t>
  </si>
  <si>
    <t>19.04.2024 14:11:25</t>
  </si>
  <si>
    <t>19.04.2024 14:11:32</t>
  </si>
  <si>
    <t>19.04.2024 14:11:33</t>
  </si>
  <si>
    <t>19.04.2024 14:11:35</t>
  </si>
  <si>
    <t>19.04.2024 14:11:36</t>
  </si>
  <si>
    <t>19.04.2024 14:12:12</t>
  </si>
  <si>
    <t>19.04.2024 14:12:13</t>
  </si>
  <si>
    <t>19.04.2024 14:12:15</t>
  </si>
  <si>
    <t>19.04.2024 14:12:16</t>
  </si>
  <si>
    <t>19.04.2024 14:12:21</t>
  </si>
  <si>
    <t>19.04.2024 14:12:22</t>
  </si>
  <si>
    <t>19.04.2024 14:12:24</t>
  </si>
  <si>
    <t>19.04.2024 14:12:25</t>
  </si>
  <si>
    <t>19.04.2024 14:12:27</t>
  </si>
  <si>
    <t>19.04.2024 14:12:57</t>
  </si>
  <si>
    <t>19.04.2024 14:12:58</t>
  </si>
  <si>
    <t>19.04.2024 14:13:00</t>
  </si>
  <si>
    <t>19.04.2024 14:13:01</t>
  </si>
  <si>
    <t>19.04.2024 14:13:38</t>
  </si>
  <si>
    <t>19.04.2024 14:13:39</t>
  </si>
  <si>
    <t>19.04.2024 14:13:41</t>
  </si>
  <si>
    <t>19.04.2024 14:13:42</t>
  </si>
  <si>
    <t>19.04.2024 14:13:44</t>
  </si>
  <si>
    <t>19.04.2024 14:13:45</t>
  </si>
  <si>
    <t>19.04.2024 14:13:47</t>
  </si>
  <si>
    <t>19.04.2024 14:14:12</t>
  </si>
  <si>
    <t>19.04.2024 14:14:13</t>
  </si>
  <si>
    <t>19.04.2024 14:14:15</t>
  </si>
  <si>
    <t>19.04.2024 14:14:16</t>
  </si>
  <si>
    <t>19.04.2024 14:15:12</t>
  </si>
  <si>
    <t>19.04.2024 14:15:57</t>
  </si>
  <si>
    <t>19.04.2024 14:15:58</t>
  </si>
  <si>
    <t>19.04.2024 14:16:00</t>
  </si>
  <si>
    <t>19.04.2024 14:16:01</t>
  </si>
  <si>
    <t>19.04.2024 14:16:03</t>
  </si>
  <si>
    <t>19.04.2024 14:16:04</t>
  </si>
  <si>
    <t>19.04.2024 14:16:06</t>
  </si>
  <si>
    <t>19.04.2024 14:16:32</t>
  </si>
  <si>
    <t>19.04.2024 14:16:33</t>
  </si>
  <si>
    <t>19.04.2024 14:16:36</t>
  </si>
  <si>
    <t>19.04.2024 14:16:38</t>
  </si>
  <si>
    <t>19.04.2024 14:16:39</t>
  </si>
  <si>
    <t>19.04.2024 14:17:18</t>
  </si>
  <si>
    <t>19.04.2024 14:17:19</t>
  </si>
  <si>
    <t>19.04.2024 14:17:21</t>
  </si>
  <si>
    <t>19.04.2024 14:17:22</t>
  </si>
  <si>
    <t>19.04.2024 14:18:33</t>
  </si>
  <si>
    <t>19.04.2024 14:18:34</t>
  </si>
  <si>
    <t>19.04.2024 14:18:40</t>
  </si>
  <si>
    <t>19.04.2024 14:18:42</t>
  </si>
  <si>
    <t>19.04.2024 14:18:43</t>
  </si>
  <si>
    <t>19.04.2024 14:18:45</t>
  </si>
  <si>
    <t>19.04.2024 14:18:58</t>
  </si>
  <si>
    <t>19.04.2024 14:19:00</t>
  </si>
  <si>
    <t>19.04.2024 14:19:01</t>
  </si>
  <si>
    <t>19.04.2024 14:19:03</t>
  </si>
  <si>
    <t>19.04.2024 14:19:04</t>
  </si>
  <si>
    <t>19.04.2024 14:19:30</t>
  </si>
  <si>
    <t>19.04.2024 14:19:31</t>
  </si>
  <si>
    <t>19.04.2024 14:19:33</t>
  </si>
  <si>
    <t>19.04.2024 14:19:35</t>
  </si>
  <si>
    <t>19.04.2024 14:19:42</t>
  </si>
  <si>
    <t>19.04.2024 14:19:44</t>
  </si>
  <si>
    <t>19.04.2024 14:21:54</t>
  </si>
  <si>
    <t>19.04.2024 14:21:55</t>
  </si>
  <si>
    <t>19.04.2024 14:21:57</t>
  </si>
  <si>
    <t>19.04.2024 14:21:58</t>
  </si>
  <si>
    <t>19.04.2024 14:22:00</t>
  </si>
  <si>
    <t>19.04.2024 14:22:01</t>
  </si>
  <si>
    <t>19.04.2024 14:22:03</t>
  </si>
  <si>
    <t>19.04.2024 14:22:04</t>
  </si>
  <si>
    <t>19.04.2024 14:22:06</t>
  </si>
  <si>
    <t>19.04.2024 14:23:46</t>
  </si>
  <si>
    <t>19.04.2024 14:23:49</t>
  </si>
  <si>
    <t>19.04.2024 14:23:51</t>
  </si>
  <si>
    <t>19.04.2024 14:24:25</t>
  </si>
  <si>
    <t>19.04.2024 14:24:28</t>
  </si>
  <si>
    <t>19.04.2024 14:24:30</t>
  </si>
  <si>
    <t>19.04.2024 14:25:16</t>
  </si>
  <si>
    <t>19.04.2024 14:25:18</t>
  </si>
  <si>
    <t>19.04.2024 14:25:19</t>
  </si>
  <si>
    <t>19.04.2024 14:27:25</t>
  </si>
  <si>
    <t>19.04.2024 14:27:27</t>
  </si>
  <si>
    <t>19.04.2024 14:27:54</t>
  </si>
  <si>
    <t>19.04.2024 14:27:55</t>
  </si>
  <si>
    <t>19.04.2024 14:27:57</t>
  </si>
  <si>
    <t>19.04.2024 14:27:58</t>
  </si>
  <si>
    <t>19.04.2024 14:28:30</t>
  </si>
  <si>
    <t>19.04.2024 14:28:32</t>
  </si>
  <si>
    <t>19.04.2024 14:28:33</t>
  </si>
  <si>
    <t>19.04.2024 14:28:35</t>
  </si>
  <si>
    <t>19.04.2024 14:28:36</t>
  </si>
  <si>
    <t>19.04.2024 14:32:15</t>
  </si>
  <si>
    <t>19.04.2024 14:32:16</t>
  </si>
  <si>
    <t>19.04.2024 14:32:18</t>
  </si>
  <si>
    <t>19.04.2024 14:32:19</t>
  </si>
  <si>
    <t>19.04.2024 14:32:21</t>
  </si>
  <si>
    <t>19.04.2024 14:32:37</t>
  </si>
  <si>
    <t>19.04.2024 14:32:39</t>
  </si>
  <si>
    <t>19.04.2024 14:32:40</t>
  </si>
  <si>
    <t>19.04.2024 14:32:42</t>
  </si>
  <si>
    <t>19.04.2024 14:32:52</t>
  </si>
  <si>
    <t>19.04.2024 14:32:54</t>
  </si>
  <si>
    <t>19.04.2024 14:32:55</t>
  </si>
  <si>
    <t>19.04.2024 14:32:57</t>
  </si>
  <si>
    <t>19.04.2024 14:32:58</t>
  </si>
  <si>
    <t>19.04.2024 14:35:04</t>
  </si>
  <si>
    <t>19.04.2024 14:35:06</t>
  </si>
  <si>
    <t>19.04.2024 14:35:07</t>
  </si>
  <si>
    <t>19.04.2024 14:35:46</t>
  </si>
  <si>
    <t>19.04.2024 14:35:48</t>
  </si>
  <si>
    <t>19.04.2024 14:35:49</t>
  </si>
  <si>
    <t>19.04.2024 14:39:06</t>
  </si>
  <si>
    <t>19.04.2024 14:39:07</t>
  </si>
  <si>
    <t>19.04.2024 14:39:09</t>
  </si>
  <si>
    <t>19.04.2024 14:39:10</t>
  </si>
  <si>
    <t>19.04.2024 14:39:12</t>
  </si>
  <si>
    <t>19.04.2024 14:39:13</t>
  </si>
  <si>
    <t>19.04.2024 14:39:55</t>
  </si>
  <si>
    <t>19.04.2024 14:39:57</t>
  </si>
  <si>
    <t>19.04.2024 14:40:27</t>
  </si>
  <si>
    <t>19.04.2024 14:40:28</t>
  </si>
  <si>
    <t>19.04.2024 14:40:30</t>
  </si>
  <si>
    <t>19.04.2024 14:40:36</t>
  </si>
  <si>
    <t>19.04.2024 14:40:47</t>
  </si>
  <si>
    <t>19.04.2024 14:40:50</t>
  </si>
  <si>
    <t>19.04.2024 14:40:51</t>
  </si>
  <si>
    <t>19.04.2024 14:40:53</t>
  </si>
  <si>
    <t>19.04.2024 14:40:54</t>
  </si>
  <si>
    <t>19.04.2024 14:40:56</t>
  </si>
  <si>
    <t>19.04.2024 14:40:57</t>
  </si>
  <si>
    <t>19.04.2024 14:40:59</t>
  </si>
  <si>
    <t>19.04.2024 14:42:43</t>
  </si>
  <si>
    <t>19.04.2024 14:42:45</t>
  </si>
  <si>
    <t>19.04.2024 14:42:46</t>
  </si>
  <si>
    <t>19.04.2024 14:42:48</t>
  </si>
  <si>
    <t>19.04.2024 14:42:49</t>
  </si>
  <si>
    <t>19.04.2024 14:43:12</t>
  </si>
  <si>
    <t>19.04.2024 14:43:13</t>
  </si>
  <si>
    <t>19.04.2024 14:43:15</t>
  </si>
  <si>
    <t>19.04.2024 14:43:16</t>
  </si>
  <si>
    <t>19.04.2024 14:43:18</t>
  </si>
  <si>
    <t>19.04.2024 14:43:19</t>
  </si>
  <si>
    <t>19.04.2024 14:43:21</t>
  </si>
  <si>
    <t>19.04.2024 14:43:55</t>
  </si>
  <si>
    <t>19.04.2024 14:43:57</t>
  </si>
  <si>
    <t>19.04.2024 14:44:48</t>
  </si>
  <si>
    <t>19.04.2024 14:44:49</t>
  </si>
  <si>
    <t>19.04.2024 14:44:51</t>
  </si>
  <si>
    <t>19.04.2024 14:45:27</t>
  </si>
  <si>
    <t>19.04.2024 14:45:28</t>
  </si>
  <si>
    <t>19.04.2024 14:45:30</t>
  </si>
  <si>
    <t>19.04.2024 14:47:04</t>
  </si>
  <si>
    <t>19.04.2024 14:47:06</t>
  </si>
  <si>
    <t>19.04.2024 14:47:07</t>
  </si>
  <si>
    <t>19.04.2024 14:47:09</t>
  </si>
  <si>
    <t>19.04.2024 14:48:30</t>
  </si>
  <si>
    <t>19.04.2024 14:48:31</t>
  </si>
  <si>
    <t>19.04.2024 14:48:33</t>
  </si>
  <si>
    <t>19.04.2024 14:48:34</t>
  </si>
  <si>
    <t>19.04.2024 14:48:48</t>
  </si>
  <si>
    <t>19.04.2024 14:48:49</t>
  </si>
  <si>
    <t>19.04.2024 14:48:51</t>
  </si>
  <si>
    <t>19.04.2024 14:48:52</t>
  </si>
  <si>
    <t>19.04.2024 14:48:54</t>
  </si>
  <si>
    <t>19.04.2024 14:48:55</t>
  </si>
  <si>
    <t>19.04.2024 14:49:00</t>
  </si>
  <si>
    <t>19.04.2024 14:49:01</t>
  </si>
  <si>
    <t>19.04.2024 14:50:33</t>
  </si>
  <si>
    <t>19.04.2024 14:50:34</t>
  </si>
  <si>
    <t>19.04.2024 14:50:36</t>
  </si>
  <si>
    <t>19.04.2024 14:50:37</t>
  </si>
  <si>
    <t>19.04.2024 14:50:39</t>
  </si>
  <si>
    <t>19.04.2024 14:50:40</t>
  </si>
  <si>
    <t>19.04.2024 14:50:42</t>
  </si>
  <si>
    <t>19.04.2024 14:50:43</t>
  </si>
  <si>
    <t>19.04.2024 14:54:25</t>
  </si>
  <si>
    <t>19.04.2024 14:54:27</t>
  </si>
  <si>
    <t>19.04.2024 14:54:28</t>
  </si>
  <si>
    <t>19.04.2024 14:54:30</t>
  </si>
  <si>
    <t>19.04.2024 14:57:07</t>
  </si>
  <si>
    <t>19.04.2024 14:57:09</t>
  </si>
  <si>
    <t>19.04.2024 14:57:10</t>
  </si>
  <si>
    <t>19.04.2024 14:57:12</t>
  </si>
  <si>
    <t>19.04.2024 14:58:34</t>
  </si>
  <si>
    <t>19.04.2024 14:58:36</t>
  </si>
  <si>
    <t>19.04.2024 14:58:37</t>
  </si>
  <si>
    <t>19.04.2024 14:58:58</t>
  </si>
  <si>
    <t>19.04.2024 14:59:00</t>
  </si>
  <si>
    <t>19.04.2024 14:59:32</t>
  </si>
  <si>
    <t>19.04.2024 14:59:33</t>
  </si>
  <si>
    <t>19.04.2024 14:59:38</t>
  </si>
  <si>
    <t>19.04.2024 14:59:39</t>
  </si>
  <si>
    <t>19.04.2024 15:00:18</t>
  </si>
  <si>
    <t>19.04.2024 15:00:19</t>
  </si>
  <si>
    <t>19.04.2024 15:00:21</t>
  </si>
  <si>
    <t>19.04.2024 15:00:22</t>
  </si>
  <si>
    <t>19.04.2024 15:00:24</t>
  </si>
  <si>
    <t>19.04.2024 15:00:25</t>
  </si>
  <si>
    <t>19.04.2024 15:01:09</t>
  </si>
  <si>
    <t>19.04.2024 15:01:13</t>
  </si>
  <si>
    <t>19.04.2024 15:03:01</t>
  </si>
  <si>
    <t>19.04.2024 15:03:03</t>
  </si>
  <si>
    <t>19.04.2024 15:03:04</t>
  </si>
  <si>
    <t>19.04.2024 15:03:06</t>
  </si>
  <si>
    <t>19.04.2024 15:03:07</t>
  </si>
  <si>
    <t>19.04.2024 15:04:48</t>
  </si>
  <si>
    <t>19.04.2024 15:04:49</t>
  </si>
  <si>
    <t>19.04.2024 15:04:51</t>
  </si>
  <si>
    <t>19.04.2024 15:04:52</t>
  </si>
  <si>
    <t>19.04.2024 15:04:54</t>
  </si>
  <si>
    <t>19.04.2024 15:04:55</t>
  </si>
  <si>
    <t>19.04.2024 15:04:57</t>
  </si>
  <si>
    <t>19.04.2024 15:04:58</t>
  </si>
  <si>
    <t>19.04.2024 15:05:07</t>
  </si>
  <si>
    <t>19.04.2024 15:05:09</t>
  </si>
  <si>
    <t>19.04.2024 15:05:10</t>
  </si>
  <si>
    <t>19.04.2024 15:05:12</t>
  </si>
  <si>
    <t>19.04.2024 15:08:36</t>
  </si>
  <si>
    <t>19.04.2024 15:08:37</t>
  </si>
  <si>
    <t>19.04.2024 15:08:39</t>
  </si>
  <si>
    <t>19.04.2024 15:08:40</t>
  </si>
  <si>
    <t>19.04.2024 15:08:42</t>
  </si>
  <si>
    <t>19.04.2024 15:08:45</t>
  </si>
  <si>
    <t>19.04.2024 15:09:04</t>
  </si>
  <si>
    <t>19.04.2024 15:09:39</t>
  </si>
  <si>
    <t>19.04.2024 15:09:42</t>
  </si>
  <si>
    <t>19.04.2024 15:09:43</t>
  </si>
  <si>
    <t>19.04.2024 15:09:45</t>
  </si>
  <si>
    <t>19.04.2024 15:10:00</t>
  </si>
  <si>
    <t>19.04.2024 15:10:01</t>
  </si>
  <si>
    <t>19.04.2024 15:10:03</t>
  </si>
  <si>
    <t>19.04.2024 15:10:04</t>
  </si>
  <si>
    <t>19.04.2024 15:10:06</t>
  </si>
  <si>
    <t>19.04.2024 15:10:07</t>
  </si>
  <si>
    <t>19.04.2024 15:11:21</t>
  </si>
  <si>
    <t>19.04.2024 15:11:22</t>
  </si>
  <si>
    <t>19.04.2024 15:11:24</t>
  </si>
  <si>
    <t>19.04.2024 15:11:25</t>
  </si>
  <si>
    <t>19.04.2024 15:12:18</t>
  </si>
  <si>
    <t>19.04.2024 15:12:19</t>
  </si>
  <si>
    <t>19.04.2024 15:12:21</t>
  </si>
  <si>
    <t>19.04.2024 15:13:33</t>
  </si>
  <si>
    <t>19.04.2024 15:13:34</t>
  </si>
  <si>
    <t>19.04.2024 15:13:36</t>
  </si>
  <si>
    <t>19.04.2024 15:13:52</t>
  </si>
  <si>
    <t>19.04.2024 15:13:54</t>
  </si>
  <si>
    <t>19.04.2024 15:13:55</t>
  </si>
  <si>
    <t>19.04.2024 15:13:57</t>
  </si>
  <si>
    <t>19.04.2024 15:13:58</t>
  </si>
  <si>
    <t>19.04.2024 15:14:00</t>
  </si>
  <si>
    <t>19.04.2024 15:14:01</t>
  </si>
  <si>
    <t>19.04.2024 15:14:48</t>
  </si>
  <si>
    <t>19.04.2024 15:14:50</t>
  </si>
  <si>
    <t>19.04.2024 15:14:51</t>
  </si>
  <si>
    <t>19.04.2024 15:14:53</t>
  </si>
  <si>
    <t>19.04.2024 15:14:54</t>
  </si>
  <si>
    <t>19.04.2024 15:16:10</t>
  </si>
  <si>
    <t>19.04.2024 15:16:12</t>
  </si>
  <si>
    <t>19.04.2024 15:16:13</t>
  </si>
  <si>
    <t>19.04.2024 15:16:15</t>
  </si>
  <si>
    <t>19.04.2024 15:17:04</t>
  </si>
  <si>
    <t>19.04.2024 15:17:06</t>
  </si>
  <si>
    <t>19.04.2024 15:17:07</t>
  </si>
  <si>
    <t>19.04.2024 15:17:25</t>
  </si>
  <si>
    <t>19.04.2024 15:17:27</t>
  </si>
  <si>
    <t>19.04.2024 15:17:28</t>
  </si>
  <si>
    <t>19.04.2024 15:17:30</t>
  </si>
  <si>
    <t>19.04.2024 15:17:31</t>
  </si>
  <si>
    <t>19.04.2024 15:17:37</t>
  </si>
  <si>
    <t>19.04.2024 15:17:39</t>
  </si>
  <si>
    <t>19.04.2024 15:17:40</t>
  </si>
  <si>
    <t>19.04.2024 15:18:39</t>
  </si>
  <si>
    <t>19.04.2024 15:18:40</t>
  </si>
  <si>
    <t>19.04.2024 15:18:42</t>
  </si>
  <si>
    <t>19.04.2024 15:18:52</t>
  </si>
  <si>
    <t>19.04.2024 15:18:54</t>
  </si>
  <si>
    <t>19.04.2024 15:18:55</t>
  </si>
  <si>
    <t>19.04.2024 15:18:57</t>
  </si>
  <si>
    <t>19.04.2024 15:20:24</t>
  </si>
  <si>
    <t>19.04.2024 15:20:25</t>
  </si>
  <si>
    <t>19.04.2024 15:22:42</t>
  </si>
  <si>
    <t>19.04.2024 15:22:43</t>
  </si>
  <si>
    <t>19.04.2024 15:22:52</t>
  </si>
  <si>
    <t>19.04.2024 15:22:54</t>
  </si>
  <si>
    <t>19.04.2024 15:22:55</t>
  </si>
  <si>
    <t>19.04.2024 15:22:57</t>
  </si>
  <si>
    <t>19.04.2024 15:23:25</t>
  </si>
  <si>
    <t>19.04.2024 15:23:27</t>
  </si>
  <si>
    <t>19.04.2024 15:25:10</t>
  </si>
  <si>
    <t>19.04.2024 15:25:12</t>
  </si>
  <si>
    <t>19.04.2024 15:25:13</t>
  </si>
  <si>
    <t>19.04.2024 15:25:15</t>
  </si>
  <si>
    <t>19.04.2024 15:25:52</t>
  </si>
  <si>
    <t>19.04.2024 15:25:54</t>
  </si>
  <si>
    <t>19.04.2024 15:25:55</t>
  </si>
  <si>
    <t>19.04.2024 15:25:57</t>
  </si>
  <si>
    <t>19.04.2024 15:26:21</t>
  </si>
  <si>
    <t>19.04.2024 15:26:23</t>
  </si>
  <si>
    <t>19.04.2024 15:27:09</t>
  </si>
  <si>
    <t>19.04.2024 15:27:10</t>
  </si>
  <si>
    <t>19.04.2024 15:27:12</t>
  </si>
  <si>
    <t>19.04.2024 15:29:31</t>
  </si>
  <si>
    <t>19.04.2024 15:29:33</t>
  </si>
  <si>
    <t>19.04.2024 15:29:34</t>
  </si>
  <si>
    <t>19.04.2024 15:29:36</t>
  </si>
  <si>
    <t>19.04.2024 15:30:10</t>
  </si>
  <si>
    <t>19.04.2024 15:30:12</t>
  </si>
  <si>
    <t>19.04.2024 15:30:13</t>
  </si>
  <si>
    <t>19.04.2024 15:30:15</t>
  </si>
  <si>
    <t>19.04.2024 15:30:16</t>
  </si>
  <si>
    <t>19.04.2024 15:30:36</t>
  </si>
  <si>
    <t>19.04.2024 15:30:37</t>
  </si>
  <si>
    <t>19.04.2024 15:30:39</t>
  </si>
  <si>
    <t>19.04.2024 15:30:40</t>
  </si>
  <si>
    <t>19.04.2024 15:30:57</t>
  </si>
  <si>
    <t>19.04.2024 15:30:58</t>
  </si>
  <si>
    <t>19.04.2024 15:31:00</t>
  </si>
  <si>
    <t>19.04.2024 15:31:01</t>
  </si>
  <si>
    <t>19.04.2024 15:33:10</t>
  </si>
  <si>
    <t>19.04.2024 15:33:12</t>
  </si>
  <si>
    <t>19.04.2024 15:33:39</t>
  </si>
  <si>
    <t>19.04.2024 15:33:51</t>
  </si>
  <si>
    <t>19.04.2024 15:33:52</t>
  </si>
  <si>
    <t>19.04.2024 15:34:39</t>
  </si>
  <si>
    <t>19.04.2024 15:34:40</t>
  </si>
  <si>
    <t>19.04.2024 15:35:01</t>
  </si>
  <si>
    <t>19.04.2024 15:35:03</t>
  </si>
  <si>
    <t>19.04.2024 15:36:45</t>
  </si>
  <si>
    <t>19.04.2024 15:36:46</t>
  </si>
  <si>
    <t>19.04.2024 15:36:48</t>
  </si>
  <si>
    <t>19.04.2024 15:36:49</t>
  </si>
  <si>
    <t>19.04.2024 15:37:33</t>
  </si>
  <si>
    <t>19.04.2024 15:38:28</t>
  </si>
  <si>
    <t>19.04.2024 15:38:30</t>
  </si>
  <si>
    <t>19.04.2024 15:39:55</t>
  </si>
  <si>
    <t>19.04.2024 15:39:57</t>
  </si>
  <si>
    <t>19.04.2024 15:40:26</t>
  </si>
  <si>
    <t>19.04.2024 15:41:15</t>
  </si>
  <si>
    <t>19.04.2024 15:41:16</t>
  </si>
  <si>
    <t>19.04.2024 15:41:18</t>
  </si>
  <si>
    <t>19.04.2024 15:41:19</t>
  </si>
  <si>
    <t>19.04.2024 15:41:21</t>
  </si>
  <si>
    <t>19.04.2024 15:41:40</t>
  </si>
  <si>
    <t>19.04.2024 15:41:42</t>
  </si>
  <si>
    <t>19.04.2024 15:41:43</t>
  </si>
  <si>
    <t>19.04.2024 15:41:45</t>
  </si>
  <si>
    <t>19.04.2024 15:41:46</t>
  </si>
  <si>
    <t>19.04.2024 15:41:52</t>
  </si>
  <si>
    <t>19.04.2024 15:41:55</t>
  </si>
  <si>
    <t>19.04.2024 15:42:10</t>
  </si>
  <si>
    <t>19.04.2024 15:42:12</t>
  </si>
  <si>
    <t>19.04.2024 15:42:13</t>
  </si>
  <si>
    <t>19.04.2024 15:42:15</t>
  </si>
  <si>
    <t>19.04.2024 15:42:22</t>
  </si>
  <si>
    <t>19.04.2024 15:42:33</t>
  </si>
  <si>
    <t>19.04.2024 15:42:34</t>
  </si>
  <si>
    <t>19.04.2024 15:42:36</t>
  </si>
  <si>
    <t>19.04.2024 15:42:37</t>
  </si>
  <si>
    <t>19.04.2024 15:43:16</t>
  </si>
  <si>
    <t>19.04.2024 15:43:18</t>
  </si>
  <si>
    <t>19.04.2024 15:44:01</t>
  </si>
  <si>
    <t>19.04.2024 15:44:03</t>
  </si>
  <si>
    <t>19.04.2024 15:44:06</t>
  </si>
  <si>
    <t>19.04.2024 15:44:09</t>
  </si>
  <si>
    <t>19.04.2024 15:44:10</t>
  </si>
  <si>
    <t>19.04.2024 15:44:12</t>
  </si>
  <si>
    <t>19.04.2024 15:44:13</t>
  </si>
  <si>
    <t>19.04.2024 15:44:46</t>
  </si>
  <si>
    <t>19.04.2024 15:44:48</t>
  </si>
  <si>
    <t>19.04.2024 15:44:49</t>
  </si>
  <si>
    <t>19.04.2024 15:44:51</t>
  </si>
  <si>
    <t>19.04.2024 15:44:52</t>
  </si>
  <si>
    <t>19.04.2024 15:45:13</t>
  </si>
  <si>
    <t>19.04.2024 15:45:15</t>
  </si>
  <si>
    <t>19.04.2024 15:45:24</t>
  </si>
  <si>
    <t>19.04.2024 15:45:25</t>
  </si>
  <si>
    <t>19.04.2024 15:45:27</t>
  </si>
  <si>
    <t>19.04.2024 15:45:28</t>
  </si>
  <si>
    <t>19.04.2024 15:45:30</t>
  </si>
  <si>
    <t>19.04.2024 15:45:31</t>
  </si>
  <si>
    <t>19.04.2024 15:47:24</t>
  </si>
  <si>
    <t>19.04.2024 15:47:25</t>
  </si>
  <si>
    <t>19.04.2024 15:47:48</t>
  </si>
  <si>
    <t>19.04.2024 15:47:49</t>
  </si>
  <si>
    <t>19.04.2024 15:47:51</t>
  </si>
  <si>
    <t>19.04.2024 15:49:28</t>
  </si>
  <si>
    <t>19.04.2024 15:49:30</t>
  </si>
  <si>
    <t>19.04.2024 15:49:31</t>
  </si>
  <si>
    <t>19.04.2024 15:49:52</t>
  </si>
  <si>
    <t>19.04.2024 15:49:55</t>
  </si>
  <si>
    <t>19.04.2024 15:50:07</t>
  </si>
  <si>
    <t>19.04.2024 15:50:44</t>
  </si>
  <si>
    <t>19.04.2024 15:50:45</t>
  </si>
  <si>
    <t>19.04.2024 15:50:47</t>
  </si>
  <si>
    <t>19.04.2024 15:50:48</t>
  </si>
  <si>
    <t>19.04.2024 15:50:50</t>
  </si>
  <si>
    <t>19.04.2024 15:50:51</t>
  </si>
  <si>
    <t>19.04.2024 15:50:53</t>
  </si>
  <si>
    <t>19.04.2024 15:51:51</t>
  </si>
  <si>
    <t>19.04.2024 15:51:52</t>
  </si>
  <si>
    <t>19.04.2024 15:51:54</t>
  </si>
  <si>
    <t>19.04.2024 15:51:55</t>
  </si>
  <si>
    <t>19.04.2024 15:51:57</t>
  </si>
  <si>
    <t>19.04.2024 15:51:58</t>
  </si>
  <si>
    <t>19.04.2024 15:52:00</t>
  </si>
  <si>
    <t>19.04.2024 15:52:09</t>
  </si>
  <si>
    <t>19.04.2024 15:52:10</t>
  </si>
  <si>
    <t>19.04.2024 15:52:12</t>
  </si>
  <si>
    <t>19.04.2024 15:52:56</t>
  </si>
  <si>
    <t>19.04.2024 15:54:21</t>
  </si>
  <si>
    <t>19.04.2024 15:54:42</t>
  </si>
  <si>
    <t>19.04.2024 15:54:43</t>
  </si>
  <si>
    <t>19.04.2024 15:55:18</t>
  </si>
  <si>
    <t>19.04.2024 15:55:19</t>
  </si>
  <si>
    <t>19.04.2024 15:55:21</t>
  </si>
  <si>
    <t>19.04.2024 15:55:22</t>
  </si>
  <si>
    <t>19.04.2024 15:57:49</t>
  </si>
  <si>
    <t>19.04.2024 15:57:51</t>
  </si>
  <si>
    <t>19.04.2024 15:57:52</t>
  </si>
  <si>
    <t>19.04.2024 15:59:00</t>
  </si>
  <si>
    <t>19.04.2024 15:59:36</t>
  </si>
  <si>
    <t>19.04.2024 15:59:37</t>
  </si>
  <si>
    <t>19.04.2024 15:59:40</t>
  </si>
  <si>
    <t>19.04.2024 16:00:13</t>
  </si>
  <si>
    <t>19.04.2024 16:00:15</t>
  </si>
  <si>
    <t>19.04.2024 16:00:16</t>
  </si>
  <si>
    <t>19.04.2024 16:01:03</t>
  </si>
  <si>
    <t>19.04.2024 16:01:04</t>
  </si>
  <si>
    <t>19.04.2024 16:01:09</t>
  </si>
  <si>
    <t>19.04.2024 16:01:10</t>
  </si>
  <si>
    <t>19.04.2024 16:01:12</t>
  </si>
  <si>
    <t>19.04.2024 16:02:18</t>
  </si>
  <si>
    <t>19.04.2024 16:02:19</t>
  </si>
  <si>
    <t>19.04.2024 16:02:27</t>
  </si>
  <si>
    <t>19.04.2024 16:02:28</t>
  </si>
  <si>
    <t>19.04.2024 16:02:30</t>
  </si>
  <si>
    <t>19.04.2024 16:02:31</t>
  </si>
  <si>
    <t>19.04.2024 16:02:33</t>
  </si>
  <si>
    <t>19.04.2024 16:04:07</t>
  </si>
  <si>
    <t>19.04.2024 16:04:09</t>
  </si>
  <si>
    <t>19.04.2024 16:05:19</t>
  </si>
  <si>
    <t>19.04.2024 16:06:36</t>
  </si>
  <si>
    <t>19.04.2024 16:06:37</t>
  </si>
  <si>
    <t>19.04.2024 16:07:03</t>
  </si>
  <si>
    <t>19.04.2024 16:07:04</t>
  </si>
  <si>
    <t>19.04.2024 16:07:06</t>
  </si>
  <si>
    <t>19.04.2024 16:08:00</t>
  </si>
  <si>
    <t>19.04.2024 16:08:01</t>
  </si>
  <si>
    <t>19.04.2024 16:08:03</t>
  </si>
  <si>
    <t>19.04.2024 16:08:04</t>
  </si>
  <si>
    <t>19.04.2024 16:08:06</t>
  </si>
  <si>
    <t>19.04.2024 16:08:07</t>
  </si>
  <si>
    <t>19.04.2024 16:09:10</t>
  </si>
  <si>
    <t>19.04.2024 16:09:12</t>
  </si>
  <si>
    <t>19.04.2024 16:09:13</t>
  </si>
  <si>
    <t>19.04.2024 16:09:15</t>
  </si>
  <si>
    <t>19.04.2024 16:09:25</t>
  </si>
  <si>
    <t>19.04.2024 16:09:49</t>
  </si>
  <si>
    <t>19.04.2024 16:09:51</t>
  </si>
  <si>
    <t>19.04.2024 16:11:46</t>
  </si>
  <si>
    <t>19.04.2024 16:11:48</t>
  </si>
  <si>
    <t>19.04.2024 16:11:49</t>
  </si>
  <si>
    <t>19.04.2024 16:11:51</t>
  </si>
  <si>
    <t>19.04.2024 16:12:16</t>
  </si>
  <si>
    <t>19.04.2024 16:13:45</t>
  </si>
  <si>
    <t>19.04.2024 16:13:48</t>
  </si>
  <si>
    <t>19.04.2024 16:13:49</t>
  </si>
  <si>
    <t>19.04.2024 16:13:51</t>
  </si>
  <si>
    <t>19.04.2024 16:13:52</t>
  </si>
  <si>
    <t>19.04.2024 16:13:54</t>
  </si>
  <si>
    <t>19.04.2024 16:14:03</t>
  </si>
  <si>
    <t>19.04.2024 16:14:04</t>
  </si>
  <si>
    <t>19.04.2024 16:14:06</t>
  </si>
  <si>
    <t>19.04.2024 16:14:07</t>
  </si>
  <si>
    <t>19.04.2024 16:14:09</t>
  </si>
  <si>
    <t>19.04.2024 16:14:13</t>
  </si>
  <si>
    <t>19.04.2024 16:14:33</t>
  </si>
  <si>
    <t>19.04.2024 16:14:34</t>
  </si>
  <si>
    <t>19.04.2024 16:14:36</t>
  </si>
  <si>
    <t>19.04.2024 16:14:37</t>
  </si>
  <si>
    <t>19.04.2024 16:14:39</t>
  </si>
  <si>
    <t>19.04.2024 16:14:40</t>
  </si>
  <si>
    <t>19.04.2024 16:14:42</t>
  </si>
  <si>
    <t>19.04.2024 16:14:43</t>
  </si>
  <si>
    <t>19.04.2024 16:14:45</t>
  </si>
  <si>
    <t>19.04.2024 16:14:48</t>
  </si>
  <si>
    <t>19.04.2024 16:14:55</t>
  </si>
  <si>
    <t>19.04.2024 16:14:57</t>
  </si>
  <si>
    <t>19.04.2024 16:15:06</t>
  </si>
  <si>
    <t>19.04.2024 16:15:07</t>
  </si>
  <si>
    <t>19.04.2024 16:15:09</t>
  </si>
  <si>
    <t>19.04.2024 16:15:10</t>
  </si>
  <si>
    <t>19.04.2024 16:15:13</t>
  </si>
  <si>
    <t>19.04.2024 16:15:41</t>
  </si>
  <si>
    <t>19.04.2024 16:15:42</t>
  </si>
  <si>
    <t>19.04.2024 16:15:43</t>
  </si>
  <si>
    <t>19.04.2024 16:16:27</t>
  </si>
  <si>
    <t>19.04.2024 16:16:28</t>
  </si>
  <si>
    <t>19.04.2024 16:16:30</t>
  </si>
  <si>
    <t>19.04.2024 16:16:31</t>
  </si>
  <si>
    <t>19.04.2024 16:16:33</t>
  </si>
  <si>
    <t>19.04.2024 16:16:46</t>
  </si>
  <si>
    <t>19.04.2024 16:16:48</t>
  </si>
  <si>
    <t>19.04.2024 16:16:49</t>
  </si>
  <si>
    <t>19.04.2024 16:16:51</t>
  </si>
  <si>
    <t>19.04.2024 16:16:52</t>
  </si>
  <si>
    <t>19.04.2024 16:16:54</t>
  </si>
  <si>
    <t>19.04.2024 16:16:55</t>
  </si>
  <si>
    <t>19.04.2024 16:16:57</t>
  </si>
  <si>
    <t>19.04.2024 16:18:00</t>
  </si>
  <si>
    <t>19.04.2024 16:18:54</t>
  </si>
  <si>
    <t>19.04.2024 16:19:28</t>
  </si>
  <si>
    <t>19.04.2024 16:19:30</t>
  </si>
  <si>
    <t>19.04.2024 16:19:58</t>
  </si>
  <si>
    <t>19.04.2024 16:20:00</t>
  </si>
  <si>
    <t>19.04.2024 16:20:01</t>
  </si>
  <si>
    <t>19.04.2024 16:21:04</t>
  </si>
  <si>
    <t>19.04.2024 16:21:06</t>
  </si>
  <si>
    <t>19.04.2024 16:21:07</t>
  </si>
  <si>
    <t>19.04.2024 16:21:09</t>
  </si>
  <si>
    <t>19.04.2024 16:21:28</t>
  </si>
  <si>
    <t>19.04.2024 16:21:30</t>
  </si>
  <si>
    <t>19.04.2024 16:21:31</t>
  </si>
  <si>
    <t>19.04.2024 16:21:33</t>
  </si>
  <si>
    <t>19.04.2024 16:21:51</t>
  </si>
  <si>
    <t>19.04.2024 16:21:52</t>
  </si>
  <si>
    <t>19.04.2024 16:22:04</t>
  </si>
  <si>
    <t>19.04.2024 16:22:12</t>
  </si>
  <si>
    <t>19.04.2024 16:22:13</t>
  </si>
  <si>
    <t>19.04.2024 16:22:15</t>
  </si>
  <si>
    <t>19.04.2024 16:22:16</t>
  </si>
  <si>
    <t>19.04.2024 16:22:39</t>
  </si>
  <si>
    <t>19.04.2024 16:22:40</t>
  </si>
  <si>
    <t>19.04.2024 16:22:43</t>
  </si>
  <si>
    <t>19.04.2024 16:22:45</t>
  </si>
  <si>
    <t>19.04.2024 16:25:00</t>
  </si>
  <si>
    <t>19.04.2024 16:25:01</t>
  </si>
  <si>
    <t>19.04.2024 16:26:27</t>
  </si>
  <si>
    <t>19.04.2024 16:26:28</t>
  </si>
  <si>
    <t>19.04.2024 16:26:30</t>
  </si>
  <si>
    <t>19.04.2024 16:26:34</t>
  </si>
  <si>
    <t>19.04.2024 16:26:42</t>
  </si>
  <si>
    <t>19.04.2024 16:27:15</t>
  </si>
  <si>
    <t>19.04.2024 16:27:16</t>
  </si>
  <si>
    <t>19.04.2024 16:27:18</t>
  </si>
  <si>
    <t>19.04.2024 16:27:19</t>
  </si>
  <si>
    <t>19.04.2024 16:27:22</t>
  </si>
  <si>
    <t>19.04.2024 16:27:48</t>
  </si>
  <si>
    <t>19.04.2024 16:27:49</t>
  </si>
  <si>
    <t>19.04.2024 16:27:51</t>
  </si>
  <si>
    <t>19.04.2024 16:27:52</t>
  </si>
  <si>
    <t>19.04.2024 16:29:09</t>
  </si>
  <si>
    <t>19.04.2024 16:29:10</t>
  </si>
  <si>
    <t>19.04.2024 16:29:12</t>
  </si>
  <si>
    <t>19.04.2024 16:31:13</t>
  </si>
  <si>
    <t>19.04.2024 16:31:31</t>
  </si>
  <si>
    <t>19.04.2024 16:31:33</t>
  </si>
  <si>
    <t>19.04.2024 16:32:25</t>
  </si>
  <si>
    <t>19.04.2024 16:34:28</t>
  </si>
  <si>
    <t>19.04.2024 16:34:30</t>
  </si>
  <si>
    <t>19.04.2024 16:34:31</t>
  </si>
  <si>
    <t>19.04.2024 16:35:03</t>
  </si>
  <si>
    <t>19.04.2024 16:35:04</t>
  </si>
  <si>
    <t>19.04.2024 16:35:19</t>
  </si>
  <si>
    <t>19.04.2024 16:35:21</t>
  </si>
  <si>
    <t>19.04.2024 16:35:22</t>
  </si>
  <si>
    <t>19.04.2024 16:35:24</t>
  </si>
  <si>
    <t>19.04.2024 16:35:25</t>
  </si>
  <si>
    <t>19.04.2024 16:35:27</t>
  </si>
  <si>
    <t>19.04.2024 16:36:00</t>
  </si>
  <si>
    <t>19.04.2024 16:36:01</t>
  </si>
  <si>
    <t>19.04.2024 16:36:03</t>
  </si>
  <si>
    <t>19.04.2024 16:36:04</t>
  </si>
  <si>
    <t>19.04.2024 16:36:06</t>
  </si>
  <si>
    <t>19.04.2024 16:36:36</t>
  </si>
  <si>
    <t>19.04.2024 16:36:37</t>
  </si>
  <si>
    <t>19.04.2024 16:36:39</t>
  </si>
  <si>
    <t>19.04.2024 16:36:40</t>
  </si>
  <si>
    <t>19.04.2024 16:36:42</t>
  </si>
  <si>
    <t>19.04.2024 16:36:43</t>
  </si>
  <si>
    <t>19.04.2024 16:37:18</t>
  </si>
  <si>
    <t>19.04.2024 16:37:19</t>
  </si>
  <si>
    <t>19.04.2024 16:37:37</t>
  </si>
  <si>
    <t>19.04.2024 16:37:39</t>
  </si>
  <si>
    <t>19.04.2024 16:37:40</t>
  </si>
  <si>
    <t>19.04.2024 16:37:42</t>
  </si>
  <si>
    <t>19.04.2024 16:37:43</t>
  </si>
  <si>
    <t>19.04.2024 16:38:01</t>
  </si>
  <si>
    <t>19.04.2024 16:38:03</t>
  </si>
  <si>
    <t>19.04.2024 16:38:04</t>
  </si>
  <si>
    <t>19.04.2024 16:38:06</t>
  </si>
  <si>
    <t>19.04.2024 16:38:07</t>
  </si>
  <si>
    <t>19.04.2024 16:38:09</t>
  </si>
  <si>
    <t>19.04.2024 16:38:13</t>
  </si>
  <si>
    <t>19.04.2024 16:39:33</t>
  </si>
  <si>
    <t>19.04.2024 16:39:34</t>
  </si>
  <si>
    <t>19.04.2024 16:39:36</t>
  </si>
  <si>
    <t>19.04.2024 16:40:21</t>
  </si>
  <si>
    <t>19.04.2024 16:40:22</t>
  </si>
  <si>
    <t>19.04.2024 16:40:24</t>
  </si>
  <si>
    <t>19.04.2024 16:40:25</t>
  </si>
  <si>
    <t>19.04.2024 16:40:27</t>
  </si>
  <si>
    <t>19.04.2024 16:40:28</t>
  </si>
  <si>
    <t>19.04.2024 16:40:54</t>
  </si>
  <si>
    <t>19.04.2024 16:41:40</t>
  </si>
  <si>
    <t>19.04.2024 16:41:42</t>
  </si>
  <si>
    <t>19.04.2024 16:42:07</t>
  </si>
  <si>
    <t>19.04.2024 16:42:22</t>
  </si>
  <si>
    <t>19.04.2024 16:42:24</t>
  </si>
  <si>
    <t>19.04.2024 16:42:25</t>
  </si>
  <si>
    <t>19.04.2024 16:42:27</t>
  </si>
  <si>
    <t>19.04.2024 16:42:28</t>
  </si>
  <si>
    <t>19.04.2024 16:42:48</t>
  </si>
  <si>
    <t>19.04.2024 16:42:49</t>
  </si>
  <si>
    <t>19.04.2024 16:42:52</t>
  </si>
  <si>
    <t>19.04.2024 16:43:12</t>
  </si>
  <si>
    <t>19.04.2024 16:43:49</t>
  </si>
  <si>
    <t>19.04.2024 16:43:51</t>
  </si>
  <si>
    <t>19.04.2024 16:44:09</t>
  </si>
  <si>
    <t>19.04.2024 16:44:10</t>
  </si>
  <si>
    <t>19.04.2024 16:44:12</t>
  </si>
  <si>
    <t>19.04.2024 16:44:13</t>
  </si>
  <si>
    <t>19.04.2024 16:44:15</t>
  </si>
  <si>
    <t>19.04.2024 16:45:37</t>
  </si>
  <si>
    <t>19.04.2024 16:45:39</t>
  </si>
  <si>
    <t>19.04.2024 16:46:01</t>
  </si>
  <si>
    <t>19.04.2024 16:46:03</t>
  </si>
  <si>
    <t>19.04.2024 16:46:06</t>
  </si>
  <si>
    <t>19.04.2024 16:46:07</t>
  </si>
  <si>
    <t>19.04.2024 16:47:06</t>
  </si>
  <si>
    <t>19.04.2024 16:47:07</t>
  </si>
  <si>
    <t>19.04.2024 16:47:15</t>
  </si>
  <si>
    <t>19.04.2024 16:47:16</t>
  </si>
  <si>
    <t>19.04.2024 16:47:45</t>
  </si>
  <si>
    <t>19.04.2024 16:47:46</t>
  </si>
  <si>
    <t>19.04.2024 16:47:48</t>
  </si>
  <si>
    <t>19.04.2024 16:47:49</t>
  </si>
  <si>
    <t>19.04.2024 16:47:51</t>
  </si>
  <si>
    <t>19.04.2024 16:48:27</t>
  </si>
  <si>
    <t>19.04.2024 16:48:28</t>
  </si>
  <si>
    <t>19.04.2024 16:48:30</t>
  </si>
  <si>
    <t>19.04.2024 16:48:36</t>
  </si>
  <si>
    <t>19.04.2024 16:48:37</t>
  </si>
  <si>
    <t>19.04.2024 16:49:10</t>
  </si>
  <si>
    <t>19.04.2024 16:49:12</t>
  </si>
  <si>
    <t>19.04.2024 16:49:13</t>
  </si>
  <si>
    <t>19.04.2024 16:49:15</t>
  </si>
  <si>
    <t>19.04.2024 16:49:16</t>
  </si>
  <si>
    <t>19.04.2024 16:51:57</t>
  </si>
  <si>
    <t>19.04.2024 16:51:58</t>
  </si>
  <si>
    <t>19.04.2024 16:52:26</t>
  </si>
  <si>
    <t>19.04.2024 16:52:27</t>
  </si>
  <si>
    <t>19.04.2024 16:52:29</t>
  </si>
  <si>
    <t>19.04.2024 16:52:30</t>
  </si>
  <si>
    <t>19.04.2024 16:52:32</t>
  </si>
  <si>
    <t>19.04.2024 16:53:12</t>
  </si>
  <si>
    <t>19.04.2024 16:53:13</t>
  </si>
  <si>
    <t>19.04.2024 16:53:15</t>
  </si>
  <si>
    <t>19.04.2024 16:53:16</t>
  </si>
  <si>
    <t>19.04.2024 16:53:51</t>
  </si>
  <si>
    <t>19.04.2024 16:53:52</t>
  </si>
  <si>
    <t>19.04.2024 16:53:54</t>
  </si>
  <si>
    <t>19.04.2024 16:54:46</t>
  </si>
  <si>
    <t>19.04.2024 16:54:48</t>
  </si>
  <si>
    <t>19.04.2024 16:54:49</t>
  </si>
  <si>
    <t>19.04.2024 16:54:52</t>
  </si>
  <si>
    <t>19.04.2024 16:54:54</t>
  </si>
  <si>
    <t>19.04.2024 16:54:55</t>
  </si>
  <si>
    <t>19.04.2024 16:54:57</t>
  </si>
  <si>
    <t>19.04.2024 16:54:58</t>
  </si>
  <si>
    <t>19.04.2024 16:55:00</t>
  </si>
  <si>
    <t>19.04.2024 16:55:01</t>
  </si>
  <si>
    <t>19.04.2024 16:55:33</t>
  </si>
  <si>
    <t>19.04.2024 16:55:35</t>
  </si>
  <si>
    <t>19.04.2024 16:55:36</t>
  </si>
  <si>
    <t>19.04.2024 16:55:38</t>
  </si>
  <si>
    <t>19.04.2024 16:55:39</t>
  </si>
  <si>
    <t>19.04.2024 16:55:41</t>
  </si>
  <si>
    <t>19.04.2024 16:57:03</t>
  </si>
  <si>
    <t>19.04.2024 16:57:04</t>
  </si>
  <si>
    <t>19.04.2024 16:57:06</t>
  </si>
  <si>
    <t>19.04.2024 16:57:07</t>
  </si>
  <si>
    <t>19.04.2024 16:57:09</t>
  </si>
  <si>
    <t>19.04.2024 16:57:10</t>
  </si>
  <si>
    <t>19.04.2024 16:57:12</t>
  </si>
  <si>
    <t>19.04.2024 16:57:16</t>
  </si>
  <si>
    <t>19.04.2024 16:57:18</t>
  </si>
  <si>
    <t>19.04.2024 16:59:09</t>
  </si>
  <si>
    <t>19.04.2024 16:59:10</t>
  </si>
  <si>
    <t>19.04.2024 16:59:12</t>
  </si>
  <si>
    <t>19.04.2024 16:59:18</t>
  </si>
  <si>
    <t>19.04.2024 16:59:19</t>
  </si>
  <si>
    <t>19.04.2024 16:59:21</t>
  </si>
  <si>
    <t>19.04.2024 16:59:22</t>
  </si>
  <si>
    <t>19.04.2024 16:59:46</t>
  </si>
  <si>
    <t>19.04.2024 16:59:48</t>
  </si>
  <si>
    <t>19.04.2024 16:59:49</t>
  </si>
  <si>
    <t>19.04.2024 17:00:07</t>
  </si>
  <si>
    <t>19.04.2024 17:00:09</t>
  </si>
  <si>
    <t>19.04.2024 17:00:10</t>
  </si>
  <si>
    <t>19.04.2024 17:00:12</t>
  </si>
  <si>
    <t>19.04.2024 17:00:13</t>
  </si>
  <si>
    <t>19.04.2024 17:00:15</t>
  </si>
  <si>
    <t>19.04.2024 17:00:33</t>
  </si>
  <si>
    <t>19.04.2024 17:00:34</t>
  </si>
  <si>
    <t>19.04.2024 17:00:36</t>
  </si>
  <si>
    <t>19.04.2024 17:00:37</t>
  </si>
  <si>
    <t>19.04.2024 17:01:42</t>
  </si>
  <si>
    <t>19.04.2024 17:01:43</t>
  </si>
  <si>
    <t>19.04.2024 17:02:16</t>
  </si>
  <si>
    <t>19.04.2024 17:02:18</t>
  </si>
  <si>
    <t>19.04.2024 17:02:19</t>
  </si>
  <si>
    <t>19.04.2024 17:02:21</t>
  </si>
  <si>
    <t>19.04.2024 17:02:22</t>
  </si>
  <si>
    <t>19.04.2024 17:03:25</t>
  </si>
  <si>
    <t>19.04.2024 17:03:27</t>
  </si>
  <si>
    <t>19.04.2024 17:03:28</t>
  </si>
  <si>
    <t>19.04.2024 17:03:40</t>
  </si>
  <si>
    <t>19.04.2024 17:03:42</t>
  </si>
  <si>
    <t>19.04.2024 17:03:43</t>
  </si>
  <si>
    <t>19.04.2024 17:03:46</t>
  </si>
  <si>
    <t>19.04.2024 17:03:48</t>
  </si>
  <si>
    <t>19.04.2024 17:04:45</t>
  </si>
  <si>
    <t>19.04.2024 17:04:46</t>
  </si>
  <si>
    <t>19.04.2024 17:04:48</t>
  </si>
  <si>
    <t>19.04.2024 17:04:49</t>
  </si>
  <si>
    <t>19.04.2024 17:04:51</t>
  </si>
  <si>
    <t>19.04.2024 17:05:28</t>
  </si>
  <si>
    <t>19.04.2024 17:05:30</t>
  </si>
  <si>
    <t>19.04.2024 17:05:31</t>
  </si>
  <si>
    <t>19.04.2024 17:06:06</t>
  </si>
  <si>
    <t>19.04.2024 17:06:07</t>
  </si>
  <si>
    <t>19.04.2024 17:06:09</t>
  </si>
  <si>
    <t>19.04.2024 17:06:10</t>
  </si>
  <si>
    <t>19.04.2024 17:06:37</t>
  </si>
  <si>
    <t>19.04.2024 17:06:39</t>
  </si>
  <si>
    <t>19.04.2024 17:06:40</t>
  </si>
  <si>
    <t>19.04.2024 17:06:42</t>
  </si>
  <si>
    <t>19.04.2024 17:06:49</t>
  </si>
  <si>
    <t>19.04.2024 17:07:12</t>
  </si>
  <si>
    <t>19.04.2024 17:07:13</t>
  </si>
  <si>
    <t>19.04.2024 17:07:30</t>
  </si>
  <si>
    <t>19.04.2024 17:07:31</t>
  </si>
  <si>
    <t>19.04.2024 17:07:33</t>
  </si>
  <si>
    <t>19.04.2024 17:07:34</t>
  </si>
  <si>
    <t>19.04.2024 17:07:43</t>
  </si>
  <si>
    <t>19.04.2024 17:07:45</t>
  </si>
  <si>
    <t>19.04.2024 17:07:48</t>
  </si>
  <si>
    <t>19.04.2024 17:07:49</t>
  </si>
  <si>
    <t>19.04.2024 17:07:51</t>
  </si>
  <si>
    <t>19.04.2024 17:07:52</t>
  </si>
  <si>
    <t>19.04.2024 17:07:54</t>
  </si>
  <si>
    <t>19.04.2024 17:08:01</t>
  </si>
  <si>
    <t>19.04.2024 17:08:03</t>
  </si>
  <si>
    <t>19.04.2024 17:08:04</t>
  </si>
  <si>
    <t>19.04.2024 17:08:06</t>
  </si>
  <si>
    <t>19.04.2024 17:08:07</t>
  </si>
  <si>
    <t>19.04.2024 17:08:36</t>
  </si>
  <si>
    <t>19.04.2024 17:08:37</t>
  </si>
  <si>
    <t>19.04.2024 17:08:39</t>
  </si>
  <si>
    <t>19.04.2024 17:08:42</t>
  </si>
  <si>
    <t>19.04.2024 17:09:31</t>
  </si>
  <si>
    <t>19.04.2024 17:09:33</t>
  </si>
  <si>
    <t>19.04.2024 17:09:34</t>
  </si>
  <si>
    <t>19.04.2024 17:09:36</t>
  </si>
  <si>
    <t>19.04.2024 17:10:06</t>
  </si>
  <si>
    <t>19.04.2024 17:10:07</t>
  </si>
  <si>
    <t>19.04.2024 17:10:09</t>
  </si>
  <si>
    <t>19.04.2024 17:10:10</t>
  </si>
  <si>
    <t>19.04.2024 17:10:12</t>
  </si>
  <si>
    <t>19.04.2024 17:10:13</t>
  </si>
  <si>
    <t>19.04.2024 17:10:43</t>
  </si>
  <si>
    <t>19.04.2024 17:10:45</t>
  </si>
  <si>
    <t>19.04.2024 17:10:46</t>
  </si>
  <si>
    <t>19.04.2024 17:10:48</t>
  </si>
  <si>
    <t>19.04.2024 17:10:51</t>
  </si>
  <si>
    <t>19.04.2024 17:10:52</t>
  </si>
  <si>
    <t>19.04.2024 17:10:54</t>
  </si>
  <si>
    <t>19.04.2024 17:11:21</t>
  </si>
  <si>
    <t>19.04.2024 17:11:22</t>
  </si>
  <si>
    <t>19.04.2024 17:11:24</t>
  </si>
  <si>
    <t>19.04.2024 17:11:25</t>
  </si>
  <si>
    <t>19.04.2024 17:11:33</t>
  </si>
  <si>
    <t>19.04.2024 17:11:34</t>
  </si>
  <si>
    <t>19.04.2024 17:11:36</t>
  </si>
  <si>
    <t>19.04.2024 17:13:12</t>
  </si>
  <si>
    <t>19.04.2024 17:13:13</t>
  </si>
  <si>
    <t>19.04.2024 17:13:15</t>
  </si>
  <si>
    <t>19.04.2024 17:13:16</t>
  </si>
  <si>
    <t>19.04.2024 17:13:18</t>
  </si>
  <si>
    <t>19.04.2024 17:14:39</t>
  </si>
  <si>
    <t>19.04.2024 17:14:42</t>
  </si>
  <si>
    <t>19.04.2024 17:14:43</t>
  </si>
  <si>
    <t>19.04.2024 17:16:45</t>
  </si>
  <si>
    <t>19.04.2024 17:16:46</t>
  </si>
  <si>
    <t>19.04.2024 17:16:48</t>
  </si>
  <si>
    <t>19.04.2024 17:16:49</t>
  </si>
  <si>
    <t>19.04.2024 17:17:03</t>
  </si>
  <si>
    <t>19.04.2024 17:17:04</t>
  </si>
  <si>
    <t>19.04.2024 17:17:06</t>
  </si>
  <si>
    <t>19.04.2024 17:17:07</t>
  </si>
  <si>
    <t>19.04.2024 17:17:09</t>
  </si>
  <si>
    <t>19.04.2024 17:17:10</t>
  </si>
  <si>
    <t>19.04.2024 17:20:10</t>
  </si>
  <si>
    <t>19.04.2024 17:20:12</t>
  </si>
  <si>
    <t>19.04.2024 17:20:13</t>
  </si>
  <si>
    <t>19.04.2024 17:20:15</t>
  </si>
  <si>
    <t>19.04.2024 17:20:16</t>
  </si>
  <si>
    <t>19.04.2024 17:20:22</t>
  </si>
  <si>
    <t>19.04.2024 17:20:24</t>
  </si>
  <si>
    <t>19.04.2024 17:20:25</t>
  </si>
  <si>
    <t>19.04.2024 17:20:28</t>
  </si>
  <si>
    <t>19.04.2024 17:20:30</t>
  </si>
  <si>
    <t>19.04.2024 17:20:54</t>
  </si>
  <si>
    <t>19.04.2024 17:20:55</t>
  </si>
  <si>
    <t>19.04.2024 17:20:57</t>
  </si>
  <si>
    <t>19.04.2024 17:22:15</t>
  </si>
  <si>
    <t>19.04.2024 17:22:16</t>
  </si>
  <si>
    <t>19.04.2024 17:22:18</t>
  </si>
  <si>
    <t>19.04.2024 17:22:19</t>
  </si>
  <si>
    <t>19.04.2024 17:23:21</t>
  </si>
  <si>
    <t>19.04.2024 17:23:22</t>
  </si>
  <si>
    <t>19.04.2024 17:23:24</t>
  </si>
  <si>
    <t>19.04.2024 17:23:25</t>
  </si>
  <si>
    <t>19.04.2024 17:23:48</t>
  </si>
  <si>
    <t>19.04.2024 17:23:49</t>
  </si>
  <si>
    <t>19.04.2024 17:23:51</t>
  </si>
  <si>
    <t>19.04.2024 17:24:18</t>
  </si>
  <si>
    <t>19.04.2024 17:24:19</t>
  </si>
  <si>
    <t>19.04.2024 17:24:21</t>
  </si>
  <si>
    <t>19.04.2024 17:24:22</t>
  </si>
  <si>
    <t>19.04.2024 17:24:42</t>
  </si>
  <si>
    <t>19.04.2024 17:24:43</t>
  </si>
  <si>
    <t>19.04.2024 17:24:45</t>
  </si>
  <si>
    <t>19.04.2024 17:24:46</t>
  </si>
  <si>
    <t>19.04.2024 17:24:48</t>
  </si>
  <si>
    <t>19.04.2024 17:25:04</t>
  </si>
  <si>
    <t>19.04.2024 17:25:06</t>
  </si>
  <si>
    <t>19.04.2024 17:25:07</t>
  </si>
  <si>
    <t>19.04.2024 17:25:09</t>
  </si>
  <si>
    <t>19.04.2024 17:25:10</t>
  </si>
  <si>
    <t>19.04.2024 17:25:19</t>
  </si>
  <si>
    <t>19.04.2024 17:25:21</t>
  </si>
  <si>
    <t>19.04.2024 17:25:22</t>
  </si>
  <si>
    <t>19.04.2024 17:25:46</t>
  </si>
  <si>
    <t>19.04.2024 17:25:48</t>
  </si>
  <si>
    <t>19.04.2024 17:25:49</t>
  </si>
  <si>
    <t>19.04.2024 17:27:24</t>
  </si>
  <si>
    <t>19.04.2024 17:27:25</t>
  </si>
  <si>
    <t>19.04.2024 17:27:27</t>
  </si>
  <si>
    <t>19.04.2024 17:27:28</t>
  </si>
  <si>
    <t>19.04.2024 17:27:30</t>
  </si>
  <si>
    <t>19.04.2024 17:27:31</t>
  </si>
  <si>
    <t>19.04.2024 17:29:36</t>
  </si>
  <si>
    <t>19.04.2024 17:29:37</t>
  </si>
  <si>
    <t>19.04.2024 17:29:39</t>
  </si>
  <si>
    <t>19.04.2024 17:29:57</t>
  </si>
  <si>
    <t>19.04.2024 17:29:58</t>
  </si>
  <si>
    <t>19.04.2024 17:30:35</t>
  </si>
  <si>
    <t>19.04.2024 17:30:36</t>
  </si>
  <si>
    <t>19.04.2024 17:30:38</t>
  </si>
  <si>
    <t>19.04.2024 17:30:39</t>
  </si>
  <si>
    <t>19.04.2024 17:31:12</t>
  </si>
  <si>
    <t>19.04.2024 17:31:13</t>
  </si>
  <si>
    <t>19.04.2024 17:31:15</t>
  </si>
  <si>
    <t>19.04.2024 17:31:16</t>
  </si>
  <si>
    <t>19.04.2024 17:32:07</t>
  </si>
  <si>
    <t>19.04.2024 17:32:09</t>
  </si>
  <si>
    <t>19.04.2024 17:32:18</t>
  </si>
  <si>
    <t>19.04.2024 17:32:19</t>
  </si>
  <si>
    <t>19.04.2024 17:32:21</t>
  </si>
  <si>
    <t>19.04.2024 17:32:22</t>
  </si>
  <si>
    <t>19.04.2024 17:32:27</t>
  </si>
  <si>
    <t>19.04.2024 17:33:19</t>
  </si>
  <si>
    <t>19.04.2024 17:33:21</t>
  </si>
  <si>
    <t>19.04.2024 17:33:22</t>
  </si>
  <si>
    <t>19.04.2024 17:33:24</t>
  </si>
  <si>
    <t>19.04.2024 17:33:45</t>
  </si>
  <si>
    <t>19.04.2024 17:33:46</t>
  </si>
  <si>
    <t>19.04.2024 17:33:48</t>
  </si>
  <si>
    <t>19.04.2024 17:33:49</t>
  </si>
  <si>
    <t>19.04.2024 17:35:09</t>
  </si>
  <si>
    <t>19.04.2024 17:35:10</t>
  </si>
  <si>
    <t>19.04.2024 17:35:12</t>
  </si>
  <si>
    <t>19.04.2024 17:35:13</t>
  </si>
  <si>
    <t>19.04.2024 17:35:15</t>
  </si>
  <si>
    <t>19.04.2024 17:36:33</t>
  </si>
  <si>
    <t>19.04.2024 17:36:34</t>
  </si>
  <si>
    <t>19.04.2024 17:36:36</t>
  </si>
  <si>
    <t>19.04.2024 17:36:37</t>
  </si>
  <si>
    <t>19.04.2024 17:36:39</t>
  </si>
  <si>
    <t>19.04.2024 17:36:40</t>
  </si>
  <si>
    <t>19.04.2024 17:36:42</t>
  </si>
  <si>
    <t>19.04.2024 17:37:15</t>
  </si>
  <si>
    <t>19.04.2024 17:37:16</t>
  </si>
  <si>
    <t>19.04.2024 17:37:18</t>
  </si>
  <si>
    <t>19.04.2024 17:37:19</t>
  </si>
  <si>
    <t>19.04.2024 17:38:46</t>
  </si>
  <si>
    <t>19.04.2024 17:38:48</t>
  </si>
  <si>
    <t>19.04.2024 17:38:49</t>
  </si>
  <si>
    <t>19.04.2024 17:38:51</t>
  </si>
  <si>
    <t>19.04.2024 17:39:01</t>
  </si>
  <si>
    <t>19.04.2024 17:39:03</t>
  </si>
  <si>
    <t>19.04.2024 17:39:04</t>
  </si>
  <si>
    <t>19.04.2024 17:39:06</t>
  </si>
  <si>
    <t>19.04.2024 17:39:07</t>
  </si>
  <si>
    <t>19.04.2024 17:39:16</t>
  </si>
  <si>
    <t>19.04.2024 17:39:18</t>
  </si>
  <si>
    <t>19.04.2024 17:39:24</t>
  </si>
  <si>
    <t>19.04.2024 17:39:25</t>
  </si>
  <si>
    <t>19.04.2024 17:39:27</t>
  </si>
  <si>
    <t>19.04.2024 17:39:28</t>
  </si>
  <si>
    <t>19.04.2024 17:39:30</t>
  </si>
  <si>
    <t>19.04.2024 17:39:33</t>
  </si>
  <si>
    <t>19.04.2024 17:39:34</t>
  </si>
  <si>
    <t>19.04.2024 17:40:45</t>
  </si>
  <si>
    <t>19.04.2024 17:40:46</t>
  </si>
  <si>
    <t>19.04.2024 17:40:48</t>
  </si>
  <si>
    <t>19.04.2024 17:40:49</t>
  </si>
  <si>
    <t>19.04.2024 17:41:09</t>
  </si>
  <si>
    <t>19.04.2024 17:41:10</t>
  </si>
  <si>
    <t>19.04.2024 17:41:12</t>
  </si>
  <si>
    <t>19.04.2024 17:41:13</t>
  </si>
  <si>
    <t>19.04.2024 17:41:15</t>
  </si>
  <si>
    <t>19.04.2024 17:41:18</t>
  </si>
  <si>
    <t>19.04.2024 17:42:24</t>
  </si>
  <si>
    <t>19.04.2024 17:42:25</t>
  </si>
  <si>
    <t>19.04.2024 17:42:27</t>
  </si>
  <si>
    <t>19.04.2024 17:42:28</t>
  </si>
  <si>
    <t>19.04.2024 17:42:30</t>
  </si>
  <si>
    <t>19.04.2024 17:42:51</t>
  </si>
  <si>
    <t>19.04.2024 17:42:52</t>
  </si>
  <si>
    <t>19.04.2024 17:42:54</t>
  </si>
  <si>
    <t>19.04.2024 17:44:04</t>
  </si>
  <si>
    <t>19.04.2024 17:44:06</t>
  </si>
  <si>
    <t>19.04.2024 17:44:07</t>
  </si>
  <si>
    <t>19.04.2024 17:46:12</t>
  </si>
  <si>
    <t>19.04.2024 17:46:13</t>
  </si>
  <si>
    <t>19.04.2024 17:46:15</t>
  </si>
  <si>
    <t>19.04.2024 17:46:37</t>
  </si>
  <si>
    <t>19.04.2024 17:46:40</t>
  </si>
  <si>
    <t>19.04.2024 17:46:43</t>
  </si>
  <si>
    <t>19.04.2024 17:46:45</t>
  </si>
  <si>
    <t>19.04.2024 17:46:46</t>
  </si>
  <si>
    <t>19.04.2024 17:47:04</t>
  </si>
  <si>
    <t>19.04.2024 17:47:06</t>
  </si>
  <si>
    <t>19.04.2024 17:47:07</t>
  </si>
  <si>
    <t>19.04.2024 17:47:12</t>
  </si>
  <si>
    <t>19.04.2024 17:47:13</t>
  </si>
  <si>
    <t>19.04.2024 17:47:15</t>
  </si>
  <si>
    <t>19.04.2024 17:47:16</t>
  </si>
  <si>
    <t>19.04.2024 17:49:36</t>
  </si>
  <si>
    <t>19.04.2024 17:49:37</t>
  </si>
  <si>
    <t>19.04.2024 17:49:39</t>
  </si>
  <si>
    <t>19.04.2024 17:49:40</t>
  </si>
  <si>
    <t>19.04.2024 17:49:46</t>
  </si>
  <si>
    <t>19.04.2024 17:49:48</t>
  </si>
  <si>
    <t>19.04.2024 17:49:49</t>
  </si>
  <si>
    <t>19.04.2024 17:49:51</t>
  </si>
  <si>
    <t>19.04.2024 17:50:07</t>
  </si>
  <si>
    <t>19.04.2024 17:50:09</t>
  </si>
  <si>
    <t>19.04.2024 17:50:34</t>
  </si>
  <si>
    <t>19.04.2024 17:50:36</t>
  </si>
  <si>
    <t>19.04.2024 17:50:39</t>
  </si>
  <si>
    <t>19.04.2024 17:51:42</t>
  </si>
  <si>
    <t>19.04.2024 17:51:43</t>
  </si>
  <si>
    <t>19.04.2024 17:51:45</t>
  </si>
  <si>
    <t>19.04.2024 17:51:46</t>
  </si>
  <si>
    <t>19.04.2024 17:52:31</t>
  </si>
  <si>
    <t>19.04.2024 17:52:33</t>
  </si>
  <si>
    <t>19.04.2024 17:52:34</t>
  </si>
  <si>
    <t>19.04.2024 17:52:36</t>
  </si>
  <si>
    <t>19.04.2024 17:52:51</t>
  </si>
  <si>
    <t>19.04.2024 17:52:52</t>
  </si>
  <si>
    <t>19.04.2024 17:52:54</t>
  </si>
  <si>
    <t>19.04.2024 17:52:55</t>
  </si>
  <si>
    <t>19.04.2024 17:52:57</t>
  </si>
  <si>
    <t>19.04.2024 17:53:18</t>
  </si>
  <si>
    <t>19.04.2024 17:53:19</t>
  </si>
  <si>
    <t>19.04.2024 17:53:21</t>
  </si>
  <si>
    <t>19.04.2024 17:53:25</t>
  </si>
  <si>
    <t>19.04.2024 17:53:41</t>
  </si>
  <si>
    <t>19.04.2024 17:53:42</t>
  </si>
  <si>
    <t>19.04.2024 17:53:44</t>
  </si>
  <si>
    <t>19.04.2024 17:53:45</t>
  </si>
  <si>
    <t>19.04.2024 17:53:56</t>
  </si>
  <si>
    <t>19.04.2024 17:53:57</t>
  </si>
  <si>
    <t>19.04.2024 17:53:59</t>
  </si>
  <si>
    <t>19.04.2024 17:54:00</t>
  </si>
  <si>
    <t>19.04.2024 17:54:33</t>
  </si>
  <si>
    <t>19.04.2024 17:54:35</t>
  </si>
  <si>
    <t>19.04.2024 17:54:36</t>
  </si>
  <si>
    <t>19.04.2024 17:54:38</t>
  </si>
  <si>
    <t>19.04.2024 17:54:39</t>
  </si>
  <si>
    <t>19.04.2024 17:54:41</t>
  </si>
  <si>
    <t>19.04.2024 17:54:42</t>
  </si>
  <si>
    <t>19.04.2024 17:54:44</t>
  </si>
  <si>
    <t>19.04.2024 17:56:33</t>
  </si>
  <si>
    <t>19.04.2024 17:56:34</t>
  </si>
  <si>
    <t>19.04.2024 17:56:36</t>
  </si>
  <si>
    <t>19.04.2024 17:56:37</t>
  </si>
  <si>
    <t>19.04.2024 17:56:39</t>
  </si>
  <si>
    <t>19.04.2024 17:57:30</t>
  </si>
  <si>
    <t>19.04.2024 17:57:31</t>
  </si>
  <si>
    <t>19.04.2024 17:57:33</t>
  </si>
  <si>
    <t>19.04.2024 17:57:34</t>
  </si>
  <si>
    <t>19.04.2024 17:57:45</t>
  </si>
  <si>
    <t>19.04.2024 17:57:49</t>
  </si>
  <si>
    <t>19.04.2024 17:57:51</t>
  </si>
  <si>
    <t>19.04.2024 17:58:03</t>
  </si>
  <si>
    <t>19.04.2024 17:58:04</t>
  </si>
  <si>
    <t>19.04.2024 17:58:06</t>
  </si>
  <si>
    <t>19.04.2024 17:58:07</t>
  </si>
  <si>
    <t>19.04.2024 17:58:09</t>
  </si>
  <si>
    <t>19.04.2024 17:59:00</t>
  </si>
  <si>
    <t>19.04.2024 17:59:01</t>
  </si>
  <si>
    <t>19.04.2024 17:59:03</t>
  </si>
  <si>
    <t>19.04.2024 17:59:04</t>
  </si>
  <si>
    <t>19.04.2024 17:59:07</t>
  </si>
  <si>
    <t>19.04.2024 17:59:10</t>
  </si>
  <si>
    <t>19.04.2024 17:59:12</t>
  </si>
  <si>
    <t>19.04.2024 17:59:55</t>
  </si>
  <si>
    <t>19.04.2024 17:59:58</t>
  </si>
  <si>
    <t>19.04.2024 18:00:00</t>
  </si>
  <si>
    <t>19.04.2024 18:00:01</t>
  </si>
  <si>
    <t>19.04.2024 18:01:13</t>
  </si>
  <si>
    <t>19.04.2024 18:01:15</t>
  </si>
  <si>
    <t>19.04.2024 18:01:16</t>
  </si>
  <si>
    <t>19.04.2024 18:01:18</t>
  </si>
  <si>
    <t>19.04.2024 18:02:00</t>
  </si>
  <si>
    <t>19.04.2024 18:02:01</t>
  </si>
  <si>
    <t>19.04.2024 18:02:03</t>
  </si>
  <si>
    <t>19.04.2024 18:02:04</t>
  </si>
  <si>
    <t>19.04.2024 18:04:31</t>
  </si>
  <si>
    <t>19.04.2024 18:04:34</t>
  </si>
  <si>
    <t>19.04.2024 18:05:27</t>
  </si>
  <si>
    <t>19.04.2024 18:05:28</t>
  </si>
  <si>
    <t>19.04.2024 18:05:30</t>
  </si>
  <si>
    <t>19.04.2024 18:05:31</t>
  </si>
  <si>
    <t>19.04.2024 18:06:51</t>
  </si>
  <si>
    <t>19.04.2024 18:06:52</t>
  </si>
  <si>
    <t>19.04.2024 18:06:54</t>
  </si>
  <si>
    <t>19.04.2024 18:07:42</t>
  </si>
  <si>
    <t>19.04.2024 18:07:43</t>
  </si>
  <si>
    <t>19.04.2024 18:07:45</t>
  </si>
  <si>
    <t>19.04.2024 18:07:46</t>
  </si>
  <si>
    <t>19.04.2024 18:07:52</t>
  </si>
  <si>
    <t>19.04.2024 18:07:54</t>
  </si>
  <si>
    <t>19.04.2024 18:07:55</t>
  </si>
  <si>
    <t>19.04.2024 18:07:57</t>
  </si>
  <si>
    <t>19.04.2024 18:08:40</t>
  </si>
  <si>
    <t>19.04.2024 18:08:42</t>
  </si>
  <si>
    <t>19.04.2024 18:08:43</t>
  </si>
  <si>
    <t>19.04.2024 18:08:45</t>
  </si>
  <si>
    <t>19.04.2024 18:09:03</t>
  </si>
  <si>
    <t>19.04.2024 18:09:04</t>
  </si>
  <si>
    <t>19.04.2024 18:09:06</t>
  </si>
  <si>
    <t>19.04.2024 18:09:07</t>
  </si>
  <si>
    <t>19.04.2024 18:09:21</t>
  </si>
  <si>
    <t>19.04.2024 18:09:22</t>
  </si>
  <si>
    <t>19.04.2024 18:09:28</t>
  </si>
  <si>
    <t>19.04.2024 18:09:30</t>
  </si>
  <si>
    <t>19.04.2024 18:09:31</t>
  </si>
  <si>
    <t>19.04.2024 18:09:33</t>
  </si>
  <si>
    <t>19.04.2024 18:10:33</t>
  </si>
  <si>
    <t>19.04.2024 18:10:34</t>
  </si>
  <si>
    <t>19.04.2024 18:13:03</t>
  </si>
  <si>
    <t>19.04.2024 18:13:06</t>
  </si>
  <si>
    <t>19.04.2024 18:13:15</t>
  </si>
  <si>
    <t>19.04.2024 18:13:31</t>
  </si>
  <si>
    <t>19.04.2024 18:13:33</t>
  </si>
  <si>
    <t>19.04.2024 18:13:34</t>
  </si>
  <si>
    <t>19.04.2024 18:13:36</t>
  </si>
  <si>
    <t>19.04.2024 18:16:06</t>
  </si>
  <si>
    <t>19.04.2024 18:16:07</t>
  </si>
  <si>
    <t>19.04.2024 18:16:09</t>
  </si>
  <si>
    <t>19.04.2024 18:16:10</t>
  </si>
  <si>
    <t>19.04.2024 18:16:12</t>
  </si>
  <si>
    <t>19.04.2024 18:16:13</t>
  </si>
  <si>
    <t>19.04.2024 18:16:42</t>
  </si>
  <si>
    <t>19.04.2024 18:16:52</t>
  </si>
  <si>
    <t>19.04.2024 18:16:54</t>
  </si>
  <si>
    <t>19.04.2024 18:18:12</t>
  </si>
  <si>
    <t>19.04.2024 18:18:16</t>
  </si>
  <si>
    <t>19.04.2024 18:18:18</t>
  </si>
  <si>
    <t>19.04.2024 18:18:43</t>
  </si>
  <si>
    <t>19.04.2024 18:19:34</t>
  </si>
  <si>
    <t>19.04.2024 18:19:36</t>
  </si>
  <si>
    <t>19.04.2024 18:19:37</t>
  </si>
  <si>
    <t>19.04.2024 18:22:18</t>
  </si>
  <si>
    <t>19.04.2024 18:22:19</t>
  </si>
  <si>
    <t>19.04.2024 18:26:30</t>
  </si>
  <si>
    <t>19.04.2024 18:26:31</t>
  </si>
  <si>
    <t>19.04.2024 18:26:54</t>
  </si>
  <si>
    <t>19.04.2024 18:26:55</t>
  </si>
  <si>
    <t>19.04.2024 18:26:57</t>
  </si>
  <si>
    <t>19.04.2024 18:26:58</t>
  </si>
  <si>
    <t>19.04.2024 18:27:07</t>
  </si>
  <si>
    <t>19.04.2024 18:27:09</t>
  </si>
  <si>
    <t>19.04.2024 18:27:33</t>
  </si>
  <si>
    <t>19.04.2024 18:27:35</t>
  </si>
  <si>
    <t>19.04.2024 18:27:36</t>
  </si>
  <si>
    <t>19.04.2024 18:27:38</t>
  </si>
  <si>
    <t>19.04.2024 18:27:39</t>
  </si>
  <si>
    <t>19.04.2024 18:28:19</t>
  </si>
  <si>
    <t>19.04.2024 18:28:22</t>
  </si>
  <si>
    <t>19.04.2024 18:28:24</t>
  </si>
  <si>
    <t>19.04.2024 18:28:25</t>
  </si>
  <si>
    <t>19.04.2024 18:29:03</t>
  </si>
  <si>
    <t>19.04.2024 18:29:04</t>
  </si>
  <si>
    <t>19.04.2024 18:29:10</t>
  </si>
  <si>
    <t>19.04.2024 18:29:13</t>
  </si>
  <si>
    <t>19.04.2024 18:29:15</t>
  </si>
  <si>
    <t>19.04.2024 18:29:16</t>
  </si>
  <si>
    <t>19.04.2024 18:30:27</t>
  </si>
  <si>
    <t>19.04.2024 18:31:30</t>
  </si>
  <si>
    <t>19.04.2024 18:31:31</t>
  </si>
  <si>
    <t>19.04.2024 18:33:03</t>
  </si>
  <si>
    <t>19.04.2024 18:33:04</t>
  </si>
  <si>
    <t>19.04.2024 18:33:06</t>
  </si>
  <si>
    <t>19.04.2024 18:33:07</t>
  </si>
  <si>
    <t>19.04.2024 18:36:40</t>
  </si>
  <si>
    <t>19.04.2024 18:36:42</t>
  </si>
  <si>
    <t>19.04.2024 18:37:09</t>
  </si>
  <si>
    <t>19.04.2024 18:37:10</t>
  </si>
  <si>
    <t>19.04.2024 18:38:55</t>
  </si>
  <si>
    <t>19.04.2024 18:38:57</t>
  </si>
  <si>
    <t>19.04.2024 18:39:58</t>
  </si>
  <si>
    <t>19.04.2024 18:40:00</t>
  </si>
  <si>
    <t>19.04.2024 18:40:01</t>
  </si>
  <si>
    <t>19.04.2024 18:40:04</t>
  </si>
  <si>
    <t>19.04.2024 18:41:31</t>
  </si>
  <si>
    <t>19.04.2024 18:41:36</t>
  </si>
  <si>
    <t>19.04.2024 18:41:39</t>
  </si>
  <si>
    <t>19.04.2024 18:41:40</t>
  </si>
  <si>
    <t>19.04.2024 18:43:24</t>
  </si>
  <si>
    <t>19.04.2024 18:43:25</t>
  </si>
  <si>
    <t>19.04.2024 18:43:27</t>
  </si>
  <si>
    <t>19.04.2024 18:43:28</t>
  </si>
  <si>
    <t>19.04.2024 18:45:49</t>
  </si>
  <si>
    <t>19.04.2024 18:45:51</t>
  </si>
  <si>
    <t>19.04.2024 18:45:52</t>
  </si>
  <si>
    <t>19.04.2024 18:45:54</t>
  </si>
  <si>
    <t>19.04.2024 18:45:55</t>
  </si>
  <si>
    <t>19.04.2024 18:45:57</t>
  </si>
  <si>
    <t>19.04.2024 18:49:57</t>
  </si>
  <si>
    <t>19.04.2024 18:49:58</t>
  </si>
  <si>
    <t>19.04.2024 18:50:00</t>
  </si>
  <si>
    <t>19.04.2024 18:50:01</t>
  </si>
  <si>
    <t>19.04.2024 18:50:03</t>
  </si>
  <si>
    <t>19.04.2024 18:50:48</t>
  </si>
  <si>
    <t>19.04.2024 18:50:50</t>
  </si>
  <si>
    <t>19.04.2024 18:50:51</t>
  </si>
  <si>
    <t>19.04.2024 18:50:53</t>
  </si>
  <si>
    <t>19.04.2024 18:50:54</t>
  </si>
  <si>
    <t>19.04.2024 18:50:56</t>
  </si>
  <si>
    <t>19.04.2024 18:51:01</t>
  </si>
  <si>
    <t>19.04.2024 18:51:04</t>
  </si>
  <si>
    <t>19.04.2024 18:51:06</t>
  </si>
  <si>
    <t>19.04.2024 18:51:07</t>
  </si>
  <si>
    <t>19.04.2024 18:51:09</t>
  </si>
  <si>
    <t>19.04.2024 18:52:18</t>
  </si>
  <si>
    <t>19.04.2024 18:52:19</t>
  </si>
  <si>
    <t>19.04.2024 18:52:21</t>
  </si>
  <si>
    <t>19.04.2024 18:52:22</t>
  </si>
  <si>
    <t>19.04.2024 18:52:24</t>
  </si>
  <si>
    <t>19.04.2024 18:52:58</t>
  </si>
  <si>
    <t>19.04.2024 18:53:00</t>
  </si>
  <si>
    <t>19.04.2024 18:53:01</t>
  </si>
  <si>
    <t>19.04.2024 18:53:03</t>
  </si>
  <si>
    <t>19.04.2024 18:53:04</t>
  </si>
  <si>
    <t>19.04.2024 18:53:06</t>
  </si>
  <si>
    <t>19.04.2024 18:53:10</t>
  </si>
  <si>
    <t>19.04.2024 18:53:51</t>
  </si>
  <si>
    <t>19.04.2024 18:53:53</t>
  </si>
  <si>
    <t>19.04.2024 18:53:54</t>
  </si>
  <si>
    <t>19.04.2024 18:54:09</t>
  </si>
  <si>
    <t>19.04.2024 18:54:10</t>
  </si>
  <si>
    <t>19.04.2024 18:54:37</t>
  </si>
  <si>
    <t>19.04.2024 18:54:39</t>
  </si>
  <si>
    <t>19.04.2024 18:54:40</t>
  </si>
  <si>
    <t>19.04.2024 18:54:42</t>
  </si>
  <si>
    <t>19.04.2024 18:54:43</t>
  </si>
  <si>
    <t>19.04.2024 18:56:31</t>
  </si>
  <si>
    <t>19.04.2024 18:56:33</t>
  </si>
  <si>
    <t>19.04.2024 18:56:34</t>
  </si>
  <si>
    <t>19.04.2024 18:56:36</t>
  </si>
  <si>
    <t>19.04.2024 18:56:37</t>
  </si>
  <si>
    <t>19.04.2024 18:57:57</t>
  </si>
  <si>
    <t>19.04.2024 18:57:58</t>
  </si>
  <si>
    <t>19.04.2024 18:58:00</t>
  </si>
  <si>
    <t>19.04.2024 18:58:01</t>
  </si>
  <si>
    <t>19.04.2024 18:58:03</t>
  </si>
  <si>
    <t>19.04.2024 18:58:33</t>
  </si>
  <si>
    <t>19.04.2024 18:58:35</t>
  </si>
  <si>
    <t>19.04.2024 18:58:36</t>
  </si>
  <si>
    <t>19.04.2024 18:58:38</t>
  </si>
  <si>
    <t>19.04.2024 18:58:56</t>
  </si>
  <si>
    <t>19.04.2024 18:58:57</t>
  </si>
  <si>
    <t>19.04.2024 18:58:59</t>
  </si>
  <si>
    <t>19.04.2024 19:13:28</t>
  </si>
  <si>
    <t>19.04.2024 19:13:30</t>
  </si>
  <si>
    <t>19.04.2024 19:13:31</t>
  </si>
  <si>
    <t>19.04.2024 19:13:33</t>
  </si>
  <si>
    <t>19.04.2024 19:13:43</t>
  </si>
  <si>
    <t>19.04.2024 19:13:45</t>
  </si>
  <si>
    <t>19.04.2024 19:13:46</t>
  </si>
  <si>
    <t>19.04.2024 19:13:48</t>
  </si>
  <si>
    <t>19.04.2024 19:13:49</t>
  </si>
  <si>
    <t>19.04.2024 19:18:31</t>
  </si>
  <si>
    <t>19.04.2024 19:18:33</t>
  </si>
  <si>
    <t>19.04.2024 19:18:34</t>
  </si>
  <si>
    <t>19.04.2024 19:18:36</t>
  </si>
  <si>
    <t>19.04.2024 19:18:37</t>
  </si>
  <si>
    <t>19.04.2024 19:18:39</t>
  </si>
  <si>
    <t>19.04.2024 19:20:06</t>
  </si>
  <si>
    <t>19.04.2024 19:20:07</t>
  </si>
  <si>
    <t>19.04.2024 19:20:51</t>
  </si>
  <si>
    <t>19.04.2024 19:20:52</t>
  </si>
  <si>
    <t>19.04.2024 19:20:54</t>
  </si>
  <si>
    <t>19.04.2024 19:20:55</t>
  </si>
  <si>
    <t>19.04.2024 19:25:40</t>
  </si>
  <si>
    <t>19.04.2024 19:25:42</t>
  </si>
  <si>
    <t>19.04.2024 19:25:43</t>
  </si>
  <si>
    <t>19.04.2024 19:25:45</t>
  </si>
  <si>
    <t>19.04.2024 19:26:48</t>
  </si>
  <si>
    <t>19.04.2024 19:26:49</t>
  </si>
  <si>
    <t>19.04.2024 19:26:51</t>
  </si>
  <si>
    <t>19.04.2024 19:26:52</t>
  </si>
  <si>
    <t>19.04.2024 19:28:58</t>
  </si>
  <si>
    <t>19.04.2024 19:29:00</t>
  </si>
  <si>
    <t>19.04.2024 19:29:01</t>
  </si>
  <si>
    <t>19.04.2024 19:29:03</t>
  </si>
  <si>
    <t>19.04.2024 19:29:04</t>
  </si>
  <si>
    <t>19.04.2024 19:29:07</t>
  </si>
  <si>
    <t>19.04.2024 19:34:16</t>
  </si>
  <si>
    <t>19.04.2024 19:34:18</t>
  </si>
  <si>
    <t>19.04.2024 19:34:19</t>
  </si>
  <si>
    <t>19.04.2024 19:34:21</t>
  </si>
  <si>
    <t>19.04.2024 19:41:22</t>
  </si>
  <si>
    <t>19.04.2024 19:41:24</t>
  </si>
  <si>
    <t>19.04.2024 19:41:25</t>
  </si>
  <si>
    <t>19.04.2024 19:41:27</t>
  </si>
  <si>
    <t>19.04.2024 19:41:28</t>
  </si>
  <si>
    <t>19.04.2024 19:42:19</t>
  </si>
  <si>
    <t>19.04.2024 19:42:21</t>
  </si>
  <si>
    <t>19.04.2024 19:42:22</t>
  </si>
  <si>
    <t>19.04.2024 19:42:24</t>
  </si>
  <si>
    <t>19.04.2024 19:47:16</t>
  </si>
  <si>
    <t>19.04.2024 19:47:18</t>
  </si>
  <si>
    <t>19.04.2024 19:47:19</t>
  </si>
  <si>
    <t>19.04.2024 19:47:21</t>
  </si>
  <si>
    <t>19.04.2024 19:49:46</t>
  </si>
  <si>
    <t>19.04.2024 19:49:48</t>
  </si>
  <si>
    <t>19.04.2024 19:49:49</t>
  </si>
  <si>
    <t>19.04.2024 19:49:51</t>
  </si>
  <si>
    <t>19.04.2024 19:49:52</t>
  </si>
  <si>
    <t>19.04.2024 19:50:04</t>
  </si>
  <si>
    <t>19.04.2024 19:50:07</t>
  </si>
  <si>
    <t>19.04.2024 19:50:10</t>
  </si>
  <si>
    <t>19.04.2024 19:50:12</t>
  </si>
  <si>
    <t>19.04.2024 19:50:13</t>
  </si>
  <si>
    <t>19.04.2024 19:50:15</t>
  </si>
  <si>
    <t>19.04.2024 19:53:18</t>
  </si>
  <si>
    <t>19.04.2024 19:53:19</t>
  </si>
  <si>
    <t>19.04.2024 19:53:21</t>
  </si>
  <si>
    <t>19.04.2024 19:53:27</t>
  </si>
  <si>
    <t>19.04.2024 19:53:28</t>
  </si>
  <si>
    <t>19.04.2024 19:53:30</t>
  </si>
  <si>
    <t>19.04.2024 19:56:21</t>
  </si>
  <si>
    <t>19.04.2024 19:56:22</t>
  </si>
  <si>
    <t>19.04.2024 19:57:40</t>
  </si>
  <si>
    <t>19.04.2024 19:57:42</t>
  </si>
  <si>
    <t>19.04.2024 19:57:43</t>
  </si>
  <si>
    <t>19.04.2024 19:59:37</t>
  </si>
  <si>
    <t>19.04.2024 19:59:39</t>
  </si>
  <si>
    <t>19.04.2024 19:59:40</t>
  </si>
  <si>
    <t>19.04.2024 19:59:42</t>
  </si>
  <si>
    <t>19.04.2024 19:59:43</t>
  </si>
  <si>
    <t>19.04.2024 19:59:45</t>
  </si>
  <si>
    <t>19.04.2024 19:59:46</t>
  </si>
  <si>
    <t>19.04.2024 19:59:48</t>
  </si>
  <si>
    <t>19.04.2024 20:00:24</t>
  </si>
  <si>
    <t>19.04.2024 20:01:36</t>
  </si>
  <si>
    <t>19.04.2024 20:01:37</t>
  </si>
  <si>
    <t>19.04.2024 20:01:48</t>
  </si>
  <si>
    <t>19.04.2024 20:01:49</t>
  </si>
  <si>
    <t>19.04.2024 20:01:51</t>
  </si>
  <si>
    <t>19.04.2024 20:03:48</t>
  </si>
  <si>
    <t>19.04.2024 20:03:49</t>
  </si>
  <si>
    <t>19.04.2024 20:03:51</t>
  </si>
  <si>
    <t>19.04.2024 20:03:52</t>
  </si>
  <si>
    <t>19.04.2024 20:10:00</t>
  </si>
  <si>
    <t>19.04.2024 20:10:01</t>
  </si>
  <si>
    <t>19.04.2024 20:10:03</t>
  </si>
  <si>
    <t>19.04.2024 20:10:04</t>
  </si>
  <si>
    <t>19.04.2024 20:10:27</t>
  </si>
  <si>
    <t>19.04.2024 20:10:28</t>
  </si>
  <si>
    <t>19.04.2024 20:21:06</t>
  </si>
  <si>
    <t>19.04.2024 20:22:06</t>
  </si>
  <si>
    <t>19.04.2024 20:22:07</t>
  </si>
  <si>
    <t>19.04.2024 20:22:09</t>
  </si>
  <si>
    <t>19.04.2024 20:22:10</t>
  </si>
  <si>
    <t>19.04.2024 20:22:12</t>
  </si>
  <si>
    <t>19.04.2024 20:22:13</t>
  </si>
  <si>
    <t>19.04.2024 20:22:21</t>
  </si>
  <si>
    <t>19.04.2024 20:23:58</t>
  </si>
  <si>
    <t>19.04.2024 20:26:04</t>
  </si>
  <si>
    <t>19.04.2024 20:26:06</t>
  </si>
  <si>
    <t>19.04.2024 20:26:07</t>
  </si>
  <si>
    <t>19.04.2024 20:26:09</t>
  </si>
  <si>
    <t>19.04.2024 20:26:10</t>
  </si>
  <si>
    <t>19.04.2024 20:26:46</t>
  </si>
  <si>
    <t>19.04.2024 20:26:48</t>
  </si>
  <si>
    <t>19.04.2024 20:26:49</t>
  </si>
  <si>
    <t>19.04.2024 20:26:51</t>
  </si>
  <si>
    <t>19.04.2024 20:26:52</t>
  </si>
  <si>
    <t>19.04.2024 20:26:57</t>
  </si>
  <si>
    <t>19.04.2024 20:31:16</t>
  </si>
  <si>
    <t>19.04.2024 20:31:18</t>
  </si>
  <si>
    <t>19.04.2024 20:34:25</t>
  </si>
  <si>
    <t>19.04.2024 20:34:27</t>
  </si>
  <si>
    <t>19.04.2024 20:34:28</t>
  </si>
  <si>
    <t>19.04.2024 20:34:30</t>
  </si>
  <si>
    <t>19.04.2024 20:36:30</t>
  </si>
  <si>
    <t>19.04.2024 20:36:31</t>
  </si>
  <si>
    <t>19.04.2024 20:36:33</t>
  </si>
  <si>
    <t>19.04.2024 20:36:34</t>
  </si>
  <si>
    <t>19.04.2024 20:36:36</t>
  </si>
  <si>
    <t>19.04.2024 20:39:15</t>
  </si>
  <si>
    <t>19.04.2024 20:39:16</t>
  </si>
  <si>
    <t>19.04.2024 20:39:18</t>
  </si>
  <si>
    <t>19.04.2024 20:39:19</t>
  </si>
  <si>
    <t>19.04.2024 20:43:01</t>
  </si>
  <si>
    <t>19.04.2024 20:43:03</t>
  </si>
  <si>
    <t>19.04.2024 20:43:04</t>
  </si>
  <si>
    <t>19.04.2024 20:43:06</t>
  </si>
  <si>
    <t>19.04.2024 20:45:27</t>
  </si>
  <si>
    <t>19.04.2024 20:45:28</t>
  </si>
  <si>
    <t>19.04.2024 20:47:51</t>
  </si>
  <si>
    <t>19.04.2024 20:47:52</t>
  </si>
  <si>
    <t>19.04.2024 20:47:54</t>
  </si>
  <si>
    <t>19.04.2024 20:47:55</t>
  </si>
  <si>
    <t>19.04.2024 20:55:36</t>
  </si>
  <si>
    <t>19.04.2024 20:55:37</t>
  </si>
  <si>
    <t>19.04.2024 20:55:39</t>
  </si>
  <si>
    <t>19.04.2024 20:55:40</t>
  </si>
  <si>
    <t>19.04.2024 20:57:24</t>
  </si>
  <si>
    <t>19.04.2024 20:57:25</t>
  </si>
  <si>
    <t>19.04.2024 20:57:27</t>
  </si>
  <si>
    <t>19.04.2024 20:57:28</t>
  </si>
  <si>
    <t>19.04.2024 20:58:28</t>
  </si>
  <si>
    <t>19.04.2024 20:58:30</t>
  </si>
  <si>
    <t>19.04.2024 20:58:31</t>
  </si>
  <si>
    <t>19.04.2024 20:58:33</t>
  </si>
  <si>
    <t>19.04.2024 21:01:43</t>
  </si>
  <si>
    <t>19.04.2024 21:01:45</t>
  </si>
  <si>
    <t>19.04.2024 21:01:48</t>
  </si>
  <si>
    <t>19.04.2024 21:01:49</t>
  </si>
  <si>
    <t>19.04.2024 21:05:25</t>
  </si>
  <si>
    <t>19.04.2024 21:05:27</t>
  </si>
  <si>
    <t>19.04.2024 21:05:28</t>
  </si>
  <si>
    <t>19.04.2024 21:05:30</t>
  </si>
  <si>
    <t>19.04.2024 21:09:40</t>
  </si>
  <si>
    <t>19.04.2024 21:09:42</t>
  </si>
  <si>
    <t>19.04.2024 21:09:43</t>
  </si>
  <si>
    <t>19.04.2024 21:09:45</t>
  </si>
  <si>
    <t>19.04.2024 21:09:46</t>
  </si>
  <si>
    <t>19.04.2024 21:10:46</t>
  </si>
  <si>
    <t>19.04.2024 21:10:48</t>
  </si>
  <si>
    <t>19.04.2024 21:10:49</t>
  </si>
  <si>
    <t>19.04.2024 21:10:51</t>
  </si>
  <si>
    <t>19.04.2024 21:10:52</t>
  </si>
  <si>
    <t>19.04.2024 21:15:10</t>
  </si>
  <si>
    <t>19.04.2024 21:16:31</t>
  </si>
  <si>
    <t>19.04.2024 21:16:34</t>
  </si>
  <si>
    <t>19.04.2024 21:16:36</t>
  </si>
  <si>
    <t>19.04.2024 21:16:37</t>
  </si>
  <si>
    <t>19.04.2024 21:16:39</t>
  </si>
  <si>
    <t>19.04.2024 21:19:13</t>
  </si>
  <si>
    <t>19.04.2024 21:19:15</t>
  </si>
  <si>
    <t>19.04.2024 21:19:16</t>
  </si>
  <si>
    <t>19.04.2024 21:19:18</t>
  </si>
  <si>
    <t>19.04.2024 21:26:01</t>
  </si>
  <si>
    <t>19.04.2024 21:26:03</t>
  </si>
  <si>
    <t>19.04.2024 21:26:04</t>
  </si>
  <si>
    <t>19.04.2024 21:26:06</t>
  </si>
  <si>
    <t>19.04.2024 21:29:13</t>
  </si>
  <si>
    <t>19.04.2024 21:37:07</t>
  </si>
  <si>
    <t>19.04.2024 21:37:09</t>
  </si>
  <si>
    <t>19.04.2024 21:37:10</t>
  </si>
  <si>
    <t>19.04.2024 21:37:12</t>
  </si>
  <si>
    <t>19.04.2024 21:37:13</t>
  </si>
  <si>
    <t>19.04.2024 21:39:13</t>
  </si>
  <si>
    <t>19.04.2024 21:39:15</t>
  </si>
  <si>
    <t>19.04.2024 21:39:16</t>
  </si>
  <si>
    <t>19.04.2024 21:39:18</t>
  </si>
  <si>
    <t>19.04.2024 21:44:30</t>
  </si>
  <si>
    <t>19.04.2024 21:44:31</t>
  </si>
  <si>
    <t>19.04.2024 21:44:33</t>
  </si>
  <si>
    <t>19.04.2024 21:44:34</t>
  </si>
  <si>
    <t>19.04.2024 21:45:10</t>
  </si>
  <si>
    <t>19.04.2024 21:45:12</t>
  </si>
  <si>
    <t>19.04.2024 21:45:13</t>
  </si>
  <si>
    <t>19.04.2024 21:45:15</t>
  </si>
  <si>
    <t>19.04.2024 21:45:16</t>
  </si>
  <si>
    <t>19.04.2024 21:45:36</t>
  </si>
  <si>
    <t>19.04.2024 21:45:37</t>
  </si>
  <si>
    <t>19.04.2024 21:45:39</t>
  </si>
  <si>
    <t>19.04.2024 21:45:40</t>
  </si>
  <si>
    <t>19.04.2024 21:45:42</t>
  </si>
  <si>
    <t>19.04.2024 21:47:03</t>
  </si>
  <si>
    <t>19.04.2024 21:47:04</t>
  </si>
  <si>
    <t>19.04.2024 21:47:06</t>
  </si>
  <si>
    <t>19.04.2024 21:47:07</t>
  </si>
  <si>
    <t>19.04.2024 21:47:09</t>
  </si>
  <si>
    <t>19.04.2024 21:47:18</t>
  </si>
  <si>
    <t>19.04.2024 21:47:19</t>
  </si>
  <si>
    <t>19.04.2024 21:47:21</t>
  </si>
  <si>
    <t>19.04.2024 21:48:40</t>
  </si>
  <si>
    <t>19.04.2024 21:48:42</t>
  </si>
  <si>
    <t>19.04.2024 21:51:46</t>
  </si>
  <si>
    <t>19.04.2024 21:51:48</t>
  </si>
  <si>
    <t>19.04.2024 21:51:49</t>
  </si>
  <si>
    <t>19.04.2024 21:51:51</t>
  </si>
  <si>
    <t>19.04.2024 21:52:57</t>
  </si>
  <si>
    <t>19.04.2024 21:52:58</t>
  </si>
  <si>
    <t>19.04.2024 21:53:00</t>
  </si>
  <si>
    <t>19.04.2024 21:53:01</t>
  </si>
  <si>
    <t>19.04.2024 21:53:03</t>
  </si>
  <si>
    <t>19.04.2024 21:53:07</t>
  </si>
  <si>
    <t>19.04.2024 21:53:09</t>
  </si>
  <si>
    <t>19.04.2024 21:53:10</t>
  </si>
  <si>
    <t>19.04.2024 21:53:12</t>
  </si>
  <si>
    <t>19.04.2024 21:54:39</t>
  </si>
  <si>
    <t>19.04.2024 21:54:40</t>
  </si>
  <si>
    <t>19.04.2024 21:54:42</t>
  </si>
  <si>
    <t>19.04.2024 21:54:43</t>
  </si>
  <si>
    <t>19.04.2024 22:02:18</t>
  </si>
  <si>
    <t>19.04.2024 22:02:19</t>
  </si>
  <si>
    <t>19.04.2024 22:02:22</t>
  </si>
  <si>
    <t>19.04.2024 22:04:27</t>
  </si>
  <si>
    <t>19.04.2024 22:04:28</t>
  </si>
  <si>
    <t>19.04.2024 22:04:30</t>
  </si>
  <si>
    <t>19.04.2024 22:06:31</t>
  </si>
  <si>
    <t>19.04.2024 22:06:33</t>
  </si>
  <si>
    <t>19.04.2024 22:06:34</t>
  </si>
  <si>
    <t>19.04.2024 22:06:36</t>
  </si>
  <si>
    <t>19.04.2024 22:06:37</t>
  </si>
  <si>
    <t>19.04.2024 22:08:19</t>
  </si>
  <si>
    <t>19.04.2024 22:08:21</t>
  </si>
  <si>
    <t>19.04.2024 22:08:22</t>
  </si>
  <si>
    <t>19.04.2024 22:08:24</t>
  </si>
  <si>
    <t>19.04.2024 22:08:31</t>
  </si>
  <si>
    <t>19.04.2024 22:08:33</t>
  </si>
  <si>
    <t>19.04.2024 22:08:34</t>
  </si>
  <si>
    <t>19.04.2024 22:18:09</t>
  </si>
  <si>
    <t>19.04.2024 22:18:10</t>
  </si>
  <si>
    <t>19.04.2024 22:18:12</t>
  </si>
  <si>
    <t>19.04.2024 22:18:13</t>
  </si>
  <si>
    <t>19.04.2024 22:39:21</t>
  </si>
  <si>
    <t>19.04.2024 22:39:22</t>
  </si>
  <si>
    <t>19.04.2024 22:39:24</t>
  </si>
  <si>
    <t>19.04.2024 22:39:25</t>
  </si>
  <si>
    <t>19.04.2024 22:43:09</t>
  </si>
  <si>
    <t>19.04.2024 22:43:10</t>
  </si>
  <si>
    <t>19.04.2024 22:43:12</t>
  </si>
  <si>
    <t>19.04.2024 22:55:25</t>
  </si>
  <si>
    <t>19.04.2024 22:55:27</t>
  </si>
  <si>
    <t>19.04.2024 22:55:28</t>
  </si>
  <si>
    <t>19.04.2024 23:05:34</t>
  </si>
  <si>
    <t>19.04.2024 23:05:36</t>
  </si>
  <si>
    <t>19.04.2024 23:05:37</t>
  </si>
  <si>
    <t>19.04.2024 23:11:45</t>
  </si>
  <si>
    <t>19.04.2024 23:25:48</t>
  </si>
  <si>
    <t>19.04.2024 23:25:49</t>
  </si>
  <si>
    <t>19.04.2024 23:25:51</t>
  </si>
  <si>
    <t>19.04.2024 23:32:40</t>
  </si>
  <si>
    <t>19.04.2024 23:32:42</t>
  </si>
  <si>
    <t>19.04.2024 23:32:43</t>
  </si>
  <si>
    <t>19.04.2024 23:32:45</t>
  </si>
  <si>
    <t>19.04.2024 23:51:19</t>
  </si>
  <si>
    <t>19.04.2024 23:51:21</t>
  </si>
  <si>
    <t>19.04.2024 23:51:22</t>
  </si>
  <si>
    <t>19.04.2024 23:52:48</t>
  </si>
  <si>
    <t>19.04.2024 23:52:49</t>
  </si>
  <si>
    <t>19.04.2024 23:52:51</t>
  </si>
  <si>
    <t>19.04.2024 23:52:52</t>
  </si>
  <si>
    <t>19.04.2024 23:52:54</t>
  </si>
  <si>
    <t>19.04.2024 23:52:55</t>
  </si>
  <si>
    <t>19.04.2024 23:53:53</t>
  </si>
  <si>
    <t>19.04.2024 23:53:54</t>
  </si>
  <si>
    <t>19.04.2024 23:53:56</t>
  </si>
  <si>
    <t>19.04.2024 23:57:49</t>
  </si>
  <si>
    <t>19.04.2024 23:57:51</t>
  </si>
  <si>
    <t>19.04.2024 23:57:52</t>
  </si>
  <si>
    <t>19.04.2024 23:57:54</t>
  </si>
  <si>
    <t>19.04.2024 23:57:55</t>
  </si>
  <si>
    <t>20.04.2024 00:06:01</t>
  </si>
  <si>
    <t>20.04.2024 00:06:03</t>
  </si>
  <si>
    <t>20.04.2024 00:06:55</t>
  </si>
  <si>
    <t>20.04.2024 00:06:57</t>
  </si>
  <si>
    <t>20.04.2024 00:06:58</t>
  </si>
  <si>
    <t>20.04.2024 00:07:01</t>
  </si>
  <si>
    <t>20.04.2024 00:07:21</t>
  </si>
  <si>
    <t>20.04.2024 00:07:23</t>
  </si>
  <si>
    <t>20.04.2024 00:22:57</t>
  </si>
  <si>
    <t>20.04.2024 00:22:58</t>
  </si>
  <si>
    <t>20.04.2024 00:23:00</t>
  </si>
  <si>
    <t>20.04.2024 00:23:01</t>
  </si>
  <si>
    <t>20.04.2024 00:37:24</t>
  </si>
  <si>
    <t>20.04.2024 00:37:25</t>
  </si>
  <si>
    <t>20.04.2024 00:37:27</t>
  </si>
  <si>
    <t>20.04.2024 00:37:28</t>
  </si>
  <si>
    <t>20.04.2024 00:37:30</t>
  </si>
  <si>
    <t>20.04.2024 01:02:12</t>
  </si>
  <si>
    <t>20.04.2024 01:02:13</t>
  </si>
  <si>
    <t>20.04.2024 01:02:15</t>
  </si>
  <si>
    <t>20.04.2024 01:02:16</t>
  </si>
  <si>
    <t>20.04.2024 01:03:43</t>
  </si>
  <si>
    <t>20.04.2024 01:03:45</t>
  </si>
  <si>
    <t>20.04.2024 01:03:46</t>
  </si>
  <si>
    <t>20.04.2024 01:03:48</t>
  </si>
  <si>
    <t>20.04.2024 01:04:46</t>
  </si>
  <si>
    <t>20.04.2024 01:04:48</t>
  </si>
  <si>
    <t>20.04.2024 02:16:01</t>
  </si>
  <si>
    <t>20.04.2024 02:16:03</t>
  </si>
  <si>
    <t>20.04.2024 02:16:04</t>
  </si>
  <si>
    <t>20.04.2024 02:16:06</t>
  </si>
  <si>
    <t>20.04.2024 02:33:30</t>
  </si>
  <si>
    <t>20.04.2024 02:33:31</t>
  </si>
  <si>
    <t>20.04.2024 02:33:33</t>
  </si>
  <si>
    <t>20.04.2024 02:33:34</t>
  </si>
  <si>
    <t>20.04.2024 02:34:45</t>
  </si>
  <si>
    <t>20.04.2024 02:34:46</t>
  </si>
  <si>
    <t>20.04.2024 02:34:48</t>
  </si>
  <si>
    <t>20.04.2024 02:34:49</t>
  </si>
  <si>
    <t>20.04.2024 02:54:58</t>
  </si>
  <si>
    <t>20.04.2024 02:55:00</t>
  </si>
  <si>
    <t>20.04.2024 02:55:01</t>
  </si>
  <si>
    <t>20.04.2024 02:55:03</t>
  </si>
  <si>
    <t>20.04.2024 03:09:31</t>
  </si>
  <si>
    <t>20.04.2024 03:09:33</t>
  </si>
  <si>
    <t>20.04.2024 03:18:48</t>
  </si>
  <si>
    <t>20.04.2024 03:22:21</t>
  </si>
  <si>
    <t>20.04.2024 03:22:22</t>
  </si>
  <si>
    <t>20.04.2024 03:22:24</t>
  </si>
  <si>
    <t>20.04.2024 03:22:25</t>
  </si>
  <si>
    <t>20.04.2024 03:22:27</t>
  </si>
  <si>
    <t>20.04.2024 03:23:33</t>
  </si>
  <si>
    <t>20.04.2024 03:23:34</t>
  </si>
  <si>
    <t>20.04.2024 03:23:36</t>
  </si>
  <si>
    <t>20.04.2024 04:11:06</t>
  </si>
  <si>
    <t>20.04.2024 04:11:07</t>
  </si>
  <si>
    <t>20.04.2024 04:12:58</t>
  </si>
  <si>
    <t>20.04.2024 04:13:00</t>
  </si>
  <si>
    <t>20.04.2024 04:13:01</t>
  </si>
  <si>
    <t>20.04.2024 04:13:03</t>
  </si>
  <si>
    <t>20.04.2024 04:15:12</t>
  </si>
  <si>
    <t>20.04.2024 04:15:13</t>
  </si>
  <si>
    <t>20.04.2024 04:58:42</t>
  </si>
  <si>
    <t>20.04.2024 04:58:43</t>
  </si>
  <si>
    <t>20.04.2024 04:58:46</t>
  </si>
  <si>
    <t>20.04.2024 05:51:21</t>
  </si>
  <si>
    <t>20.04.2024 05:51:22</t>
  </si>
  <si>
    <t>20.04.2024 05:51:24</t>
  </si>
  <si>
    <t>20.04.2024 05:51:25</t>
  </si>
  <si>
    <t>20.04.2024 05:53:55</t>
  </si>
  <si>
    <t>20.04.2024 05:53:57</t>
  </si>
  <si>
    <t>20.04.2024 05:53:58</t>
  </si>
  <si>
    <t>20.04.2024 05:54:00</t>
  </si>
  <si>
    <t>20.04.2024 05:54:01</t>
  </si>
  <si>
    <t>20.04.2024 06:05:18</t>
  </si>
  <si>
    <t>20.04.2024 06:05:19</t>
  </si>
  <si>
    <t>20.04.2024 06:05:21</t>
  </si>
  <si>
    <t>20.04.2024 06:05:22</t>
  </si>
  <si>
    <t>20.04.2024 06:05:24</t>
  </si>
  <si>
    <t>20.04.2024 06:05:25</t>
  </si>
  <si>
    <t>20.04.2024 06:08:06</t>
  </si>
  <si>
    <t>20.04.2024 06:08:07</t>
  </si>
  <si>
    <t>20.04.2024 06:08:09</t>
  </si>
  <si>
    <t>20.04.2024 06:08:10</t>
  </si>
  <si>
    <t>20.04.2024 06:09:24</t>
  </si>
  <si>
    <t>20.04.2024 06:09:25</t>
  </si>
  <si>
    <t>20.04.2024 06:09:27</t>
  </si>
  <si>
    <t>20.04.2024 06:13:21</t>
  </si>
  <si>
    <t>20.04.2024 06:13:22</t>
  </si>
  <si>
    <t>20.04.2024 06:14:49</t>
  </si>
  <si>
    <t>20.04.2024 06:14:51</t>
  </si>
  <si>
    <t>20.04.2024 06:15:28</t>
  </si>
  <si>
    <t>20.04.2024 06:15:30</t>
  </si>
  <si>
    <t>20.04.2024 06:15:31</t>
  </si>
  <si>
    <t>20.04.2024 06:16:48</t>
  </si>
  <si>
    <t>20.04.2024 06:16:49</t>
  </si>
  <si>
    <t>20.04.2024 06:16:51</t>
  </si>
  <si>
    <t>20.04.2024 06:16:52</t>
  </si>
  <si>
    <t>20.04.2024 06:17:21</t>
  </si>
  <si>
    <t>20.04.2024 06:17:22</t>
  </si>
  <si>
    <t>20.04.2024 06:17:24</t>
  </si>
  <si>
    <t>20.04.2024 06:17:25</t>
  </si>
  <si>
    <t>20.04.2024 06:17:27</t>
  </si>
  <si>
    <t>20.04.2024 06:20:40</t>
  </si>
  <si>
    <t>20.04.2024 06:20:42</t>
  </si>
  <si>
    <t>20.04.2024 06:20:43</t>
  </si>
  <si>
    <t>20.04.2024 06:20:45</t>
  </si>
  <si>
    <t>20.04.2024 06:25:40</t>
  </si>
  <si>
    <t>20.04.2024 06:25:42</t>
  </si>
  <si>
    <t>20.04.2024 06:25:43</t>
  </si>
  <si>
    <t>20.04.2024 06:25:45</t>
  </si>
  <si>
    <t>20.04.2024 06:25:57</t>
  </si>
  <si>
    <t>20.04.2024 06:25:58</t>
  </si>
  <si>
    <t>20.04.2024 06:26:00</t>
  </si>
  <si>
    <t>20.04.2024 06:26:01</t>
  </si>
  <si>
    <t>20.04.2024 06:26:03</t>
  </si>
  <si>
    <t>20.04.2024 06:27:16</t>
  </si>
  <si>
    <t>20.04.2024 06:27:18</t>
  </si>
  <si>
    <t>20.04.2024 06:27:19</t>
  </si>
  <si>
    <t>20.04.2024 06:31:06</t>
  </si>
  <si>
    <t>20.04.2024 06:31:12</t>
  </si>
  <si>
    <t>20.04.2024 06:31:13</t>
  </si>
  <si>
    <t>20.04.2024 06:31:18</t>
  </si>
  <si>
    <t>20.04.2024 06:31:19</t>
  </si>
  <si>
    <t>20.04.2024 06:32:01</t>
  </si>
  <si>
    <t>20.04.2024 06:32:03</t>
  </si>
  <si>
    <t>20.04.2024 06:32:04</t>
  </si>
  <si>
    <t>20.04.2024 06:32:06</t>
  </si>
  <si>
    <t>20.04.2024 06:32:07</t>
  </si>
  <si>
    <t>20.04.2024 06:32:24</t>
  </si>
  <si>
    <t>20.04.2024 06:32:25</t>
  </si>
  <si>
    <t>20.04.2024 06:32:27</t>
  </si>
  <si>
    <t>20.04.2024 06:32:28</t>
  </si>
  <si>
    <t>20.04.2024 06:32:30</t>
  </si>
  <si>
    <t>20.04.2024 06:33:21</t>
  </si>
  <si>
    <t>20.04.2024 06:33:22</t>
  </si>
  <si>
    <t>20.04.2024 06:33:24</t>
  </si>
  <si>
    <t>20.04.2024 06:33:42</t>
  </si>
  <si>
    <t>20.04.2024 06:33:43</t>
  </si>
  <si>
    <t>20.04.2024 06:33:45</t>
  </si>
  <si>
    <t>20.04.2024 06:33:46</t>
  </si>
  <si>
    <t>20.04.2024 06:36:10</t>
  </si>
  <si>
    <t>20.04.2024 06:36:12</t>
  </si>
  <si>
    <t>20.04.2024 06:36:13</t>
  </si>
  <si>
    <t>20.04.2024 06:36:15</t>
  </si>
  <si>
    <t>20.04.2024 06:36:18</t>
  </si>
  <si>
    <t>20.04.2024 06:36:19</t>
  </si>
  <si>
    <t>20.04.2024 06:36:21</t>
  </si>
  <si>
    <t>20.04.2024 06:36:22</t>
  </si>
  <si>
    <t>20.04.2024 06:36:24</t>
  </si>
  <si>
    <t>20.04.2024 06:37:28</t>
  </si>
  <si>
    <t>20.04.2024 06:37:30</t>
  </si>
  <si>
    <t>20.04.2024 06:37:31</t>
  </si>
  <si>
    <t>20.04.2024 06:37:33</t>
  </si>
  <si>
    <t>20.04.2024 06:37:34</t>
  </si>
  <si>
    <t>20.04.2024 06:37:36</t>
  </si>
  <si>
    <t>20.04.2024 06:42:00</t>
  </si>
  <si>
    <t>20.04.2024 06:42:01</t>
  </si>
  <si>
    <t>20.04.2024 06:42:03</t>
  </si>
  <si>
    <t>20.04.2024 06:42:04</t>
  </si>
  <si>
    <t>20.04.2024 06:43:19</t>
  </si>
  <si>
    <t>20.04.2024 06:43:21</t>
  </si>
  <si>
    <t>20.04.2024 06:43:22</t>
  </si>
  <si>
    <t>20.04.2024 06:43:24</t>
  </si>
  <si>
    <t>20.04.2024 06:43:25</t>
  </si>
  <si>
    <t>20.04.2024 06:43:27</t>
  </si>
  <si>
    <t>20.04.2024 06:43:28</t>
  </si>
  <si>
    <t>20.04.2024 06:43:57</t>
  </si>
  <si>
    <t>20.04.2024 06:43:58</t>
  </si>
  <si>
    <t>20.04.2024 06:45:22</t>
  </si>
  <si>
    <t>20.04.2024 06:45:24</t>
  </si>
  <si>
    <t>20.04.2024 06:45:25</t>
  </si>
  <si>
    <t>20.04.2024 06:45:27</t>
  </si>
  <si>
    <t>20.04.2024 06:45:28</t>
  </si>
  <si>
    <t>20.04.2024 06:46:48</t>
  </si>
  <si>
    <t>20.04.2024 06:46:49</t>
  </si>
  <si>
    <t>20.04.2024 06:46:51</t>
  </si>
  <si>
    <t>20.04.2024 06:46:52</t>
  </si>
  <si>
    <t>20.04.2024 06:46:55</t>
  </si>
  <si>
    <t>20.04.2024 06:46:57</t>
  </si>
  <si>
    <t>20.04.2024 06:47:24</t>
  </si>
  <si>
    <t>20.04.2024 06:47:25</t>
  </si>
  <si>
    <t>20.04.2024 06:47:27</t>
  </si>
  <si>
    <t>20.04.2024 06:48:52</t>
  </si>
  <si>
    <t>20.04.2024 06:48:54</t>
  </si>
  <si>
    <t>20.04.2024 06:48:55</t>
  </si>
  <si>
    <t>20.04.2024 06:48:57</t>
  </si>
  <si>
    <t>20.04.2024 06:50:30</t>
  </si>
  <si>
    <t>20.04.2024 06:50:31</t>
  </si>
  <si>
    <t>20.04.2024 06:52:51</t>
  </si>
  <si>
    <t>20.04.2024 06:52:52</t>
  </si>
  <si>
    <t>20.04.2024 06:52:54</t>
  </si>
  <si>
    <t>20.04.2024 06:52:55</t>
  </si>
  <si>
    <t>20.04.2024 06:52:57</t>
  </si>
  <si>
    <t>20.04.2024 06:52:58</t>
  </si>
  <si>
    <t>20.04.2024 06:53:30</t>
  </si>
  <si>
    <t>20.04.2024 06:53:32</t>
  </si>
  <si>
    <t>20.04.2024 06:53:33</t>
  </si>
  <si>
    <t>20.04.2024 06:53:48</t>
  </si>
  <si>
    <t>20.04.2024 06:53:50</t>
  </si>
  <si>
    <t>20.04.2024 06:53:51</t>
  </si>
  <si>
    <t>20.04.2024 06:53:53</t>
  </si>
  <si>
    <t>20.04.2024 06:55:49</t>
  </si>
  <si>
    <t>20.04.2024 06:55:51</t>
  </si>
  <si>
    <t>20.04.2024 06:55:52</t>
  </si>
  <si>
    <t>20.04.2024 06:55:54</t>
  </si>
  <si>
    <t>20.04.2024 06:56:34</t>
  </si>
  <si>
    <t>20.04.2024 06:56:36</t>
  </si>
  <si>
    <t>20.04.2024 06:56:54</t>
  </si>
  <si>
    <t>20.04.2024 06:56:55</t>
  </si>
  <si>
    <t>20.04.2024 06:56:57</t>
  </si>
  <si>
    <t>20.04.2024 06:56:58</t>
  </si>
  <si>
    <t>20.04.2024 06:57:00</t>
  </si>
  <si>
    <t>20.04.2024 06:57:01</t>
  </si>
  <si>
    <t>20.04.2024 06:58:45</t>
  </si>
  <si>
    <t>20.04.2024 06:58:46</t>
  </si>
  <si>
    <t>20.04.2024 06:58:48</t>
  </si>
  <si>
    <t>20.04.2024 06:58:49</t>
  </si>
  <si>
    <t>20.04.2024 06:58:51</t>
  </si>
  <si>
    <t>20.04.2024 06:58:52</t>
  </si>
  <si>
    <t>20.04.2024 06:58:54</t>
  </si>
  <si>
    <t>20.04.2024 06:59:00</t>
  </si>
  <si>
    <t>20.04.2024 06:59:03</t>
  </si>
  <si>
    <t>20.04.2024 06:59:04</t>
  </si>
  <si>
    <t>20.04.2024 06:59:34</t>
  </si>
  <si>
    <t>20.04.2024 06:59:36</t>
  </si>
  <si>
    <t>20.04.2024 06:59:37</t>
  </si>
  <si>
    <t>20.04.2024 06:59:40</t>
  </si>
  <si>
    <t>20.04.2024 06:59:42</t>
  </si>
  <si>
    <t>20.04.2024 06:59:43</t>
  </si>
  <si>
    <t>20.04.2024 07:00:45</t>
  </si>
  <si>
    <t>20.04.2024 07:00:46</t>
  </si>
  <si>
    <t>20.04.2024 07:00:48</t>
  </si>
  <si>
    <t>20.04.2024 07:00:49</t>
  </si>
  <si>
    <t>20.04.2024 07:00:51</t>
  </si>
  <si>
    <t>20.04.2024 07:01:10</t>
  </si>
  <si>
    <t>20.04.2024 07:01:12</t>
  </si>
  <si>
    <t>20.04.2024 07:01:13</t>
  </si>
  <si>
    <t>20.04.2024 07:01:30</t>
  </si>
  <si>
    <t>20.04.2024 07:01:31</t>
  </si>
  <si>
    <t>20.04.2024 07:01:33</t>
  </si>
  <si>
    <t>20.04.2024 07:03:45</t>
  </si>
  <si>
    <t>20.04.2024 07:03:48</t>
  </si>
  <si>
    <t>20.04.2024 07:03:49</t>
  </si>
  <si>
    <t>20.04.2024 07:03:51</t>
  </si>
  <si>
    <t>20.04.2024 07:03:52</t>
  </si>
  <si>
    <t>20.04.2024 07:04:09</t>
  </si>
  <si>
    <t>20.04.2024 07:04:12</t>
  </si>
  <si>
    <t>20.04.2024 07:04:13</t>
  </si>
  <si>
    <t>20.04.2024 07:04:15</t>
  </si>
  <si>
    <t>20.04.2024 07:04:16</t>
  </si>
  <si>
    <t>20.04.2024 07:06:18</t>
  </si>
  <si>
    <t>20.04.2024 07:06:19</t>
  </si>
  <si>
    <t>20.04.2024 07:06:21</t>
  </si>
  <si>
    <t>20.04.2024 07:06:22</t>
  </si>
  <si>
    <t>20.04.2024 07:06:24</t>
  </si>
  <si>
    <t>20.04.2024 07:06:25</t>
  </si>
  <si>
    <t>20.04.2024 07:06:27</t>
  </si>
  <si>
    <t>20.04.2024 07:06:28</t>
  </si>
  <si>
    <t>20.04.2024 07:08:43</t>
  </si>
  <si>
    <t>20.04.2024 07:08:45</t>
  </si>
  <si>
    <t>20.04.2024 07:08:46</t>
  </si>
  <si>
    <t>20.04.2024 07:08:48</t>
  </si>
  <si>
    <t>20.04.2024 07:11:00</t>
  </si>
  <si>
    <t>20.04.2024 07:11:01</t>
  </si>
  <si>
    <t>20.04.2024 07:11:03</t>
  </si>
  <si>
    <t>20.04.2024 07:12:19</t>
  </si>
  <si>
    <t>20.04.2024 07:12:21</t>
  </si>
  <si>
    <t>20.04.2024 07:12:22</t>
  </si>
  <si>
    <t>20.04.2024 07:12:24</t>
  </si>
  <si>
    <t>20.04.2024 07:12:25</t>
  </si>
  <si>
    <t>20.04.2024 07:12:27</t>
  </si>
  <si>
    <t>20.04.2024 07:12:54</t>
  </si>
  <si>
    <t>20.04.2024 07:12:55</t>
  </si>
  <si>
    <t>20.04.2024 07:12:57</t>
  </si>
  <si>
    <t>20.04.2024 07:12:58</t>
  </si>
  <si>
    <t>20.04.2024 07:13:00</t>
  </si>
  <si>
    <t>20.04.2024 07:13:33</t>
  </si>
  <si>
    <t>20.04.2024 07:13:35</t>
  </si>
  <si>
    <t>20.04.2024 07:13:36</t>
  </si>
  <si>
    <t>20.04.2024 07:14:12</t>
  </si>
  <si>
    <t>20.04.2024 07:14:15</t>
  </si>
  <si>
    <t>20.04.2024 07:14:31</t>
  </si>
  <si>
    <t>20.04.2024 07:14:33</t>
  </si>
  <si>
    <t>20.04.2024 07:14:34</t>
  </si>
  <si>
    <t>20.04.2024 07:15:36</t>
  </si>
  <si>
    <t>20.04.2024 07:15:39</t>
  </si>
  <si>
    <t>20.04.2024 07:15:40</t>
  </si>
  <si>
    <t>20.04.2024 07:15:42</t>
  </si>
  <si>
    <t>20.04.2024 07:19:25</t>
  </si>
  <si>
    <t>20.04.2024 07:19:27</t>
  </si>
  <si>
    <t>20.04.2024 07:19:28</t>
  </si>
  <si>
    <t>20.04.2024 07:19:30</t>
  </si>
  <si>
    <t>20.04.2024 07:21:01</t>
  </si>
  <si>
    <t>20.04.2024 07:21:03</t>
  </si>
  <si>
    <t>20.04.2024 07:21:04</t>
  </si>
  <si>
    <t>20.04.2024 07:22:34</t>
  </si>
  <si>
    <t>20.04.2024 07:22:36</t>
  </si>
  <si>
    <t>20.04.2024 07:22:37</t>
  </si>
  <si>
    <t>20.04.2024 07:22:39</t>
  </si>
  <si>
    <t>20.04.2024 07:22:40</t>
  </si>
  <si>
    <t>20.04.2024 07:25:40</t>
  </si>
  <si>
    <t>20.04.2024 07:25:42</t>
  </si>
  <si>
    <t>20.04.2024 07:25:43</t>
  </si>
  <si>
    <t>20.04.2024 07:26:48</t>
  </si>
  <si>
    <t>20.04.2024 07:26:57</t>
  </si>
  <si>
    <t>20.04.2024 07:26:58</t>
  </si>
  <si>
    <t>20.04.2024 07:27:00</t>
  </si>
  <si>
    <t>20.04.2024 07:27:22</t>
  </si>
  <si>
    <t>20.04.2024 07:27:24</t>
  </si>
  <si>
    <t>20.04.2024 07:27:25</t>
  </si>
  <si>
    <t>20.04.2024 07:31:28</t>
  </si>
  <si>
    <t>20.04.2024 07:31:30</t>
  </si>
  <si>
    <t>20.04.2024 07:31:31</t>
  </si>
  <si>
    <t>20.04.2024 07:31:33</t>
  </si>
  <si>
    <t>20.04.2024 07:32:30</t>
  </si>
  <si>
    <t>20.04.2024 07:32:31</t>
  </si>
  <si>
    <t>20.04.2024 07:32:33</t>
  </si>
  <si>
    <t>20.04.2024 07:32:34</t>
  </si>
  <si>
    <t>20.04.2024 07:33:25</t>
  </si>
  <si>
    <t>20.04.2024 07:33:27</t>
  </si>
  <si>
    <t>20.04.2024 07:33:28</t>
  </si>
  <si>
    <t>20.04.2024 07:33:30</t>
  </si>
  <si>
    <t>20.04.2024 07:33:31</t>
  </si>
  <si>
    <t>20.04.2024 07:34:28</t>
  </si>
  <si>
    <t>20.04.2024 07:34:30</t>
  </si>
  <si>
    <t>20.04.2024 07:34:31</t>
  </si>
  <si>
    <t>20.04.2024 07:34:52</t>
  </si>
  <si>
    <t>20.04.2024 07:36:43</t>
  </si>
  <si>
    <t>20.04.2024 07:36:45</t>
  </si>
  <si>
    <t>20.04.2024 07:36:46</t>
  </si>
  <si>
    <t>20.04.2024 07:36:48</t>
  </si>
  <si>
    <t>20.04.2024 07:36:49</t>
  </si>
  <si>
    <t>20.04.2024 07:36:51</t>
  </si>
  <si>
    <t>20.04.2024 07:37:48</t>
  </si>
  <si>
    <t>20.04.2024 07:37:49</t>
  </si>
  <si>
    <t>20.04.2024 07:37:51</t>
  </si>
  <si>
    <t>20.04.2024 07:37:52</t>
  </si>
  <si>
    <t>20.04.2024 07:39:33</t>
  </si>
  <si>
    <t>20.04.2024 07:41:22</t>
  </si>
  <si>
    <t>20.04.2024 07:41:24</t>
  </si>
  <si>
    <t>20.04.2024 07:43:54</t>
  </si>
  <si>
    <t>20.04.2024 07:43:58</t>
  </si>
  <si>
    <t>20.04.2024 07:44:00</t>
  </si>
  <si>
    <t>20.04.2024 07:44:01</t>
  </si>
  <si>
    <t>20.04.2024 07:44:10</t>
  </si>
  <si>
    <t>20.04.2024 07:44:12</t>
  </si>
  <si>
    <t>20.04.2024 07:44:15</t>
  </si>
  <si>
    <t>20.04.2024 07:44:16</t>
  </si>
  <si>
    <t>20.04.2024 07:44:18</t>
  </si>
  <si>
    <t>20.04.2024 07:44:34</t>
  </si>
  <si>
    <t>20.04.2024 07:44:36</t>
  </si>
  <si>
    <t>20.04.2024 07:44:37</t>
  </si>
  <si>
    <t>20.04.2024 07:45:06</t>
  </si>
  <si>
    <t>20.04.2024 07:45:09</t>
  </si>
  <si>
    <t>20.04.2024 07:45:10</t>
  </si>
  <si>
    <t>20.04.2024 07:45:30</t>
  </si>
  <si>
    <t>20.04.2024 07:45:31</t>
  </si>
  <si>
    <t>20.04.2024 07:45:33</t>
  </si>
  <si>
    <t>20.04.2024 07:45:55</t>
  </si>
  <si>
    <t>20.04.2024 07:45:57</t>
  </si>
  <si>
    <t>20.04.2024 07:47:07</t>
  </si>
  <si>
    <t>20.04.2024 07:47:09</t>
  </si>
  <si>
    <t>20.04.2024 07:47:28</t>
  </si>
  <si>
    <t>20.04.2024 07:48:27</t>
  </si>
  <si>
    <t>20.04.2024 07:48:28</t>
  </si>
  <si>
    <t>20.04.2024 07:48:30</t>
  </si>
  <si>
    <t>20.04.2024 07:49:42</t>
  </si>
  <si>
    <t>20.04.2024 07:49:43</t>
  </si>
  <si>
    <t>20.04.2024 07:49:45</t>
  </si>
  <si>
    <t>20.04.2024 07:53:06</t>
  </si>
  <si>
    <t>20.04.2024 07:53:07</t>
  </si>
  <si>
    <t>20.04.2024 07:53:10</t>
  </si>
  <si>
    <t>20.04.2024 07:54:34</t>
  </si>
  <si>
    <t>20.04.2024 07:54:36</t>
  </si>
  <si>
    <t>20.04.2024 07:54:37</t>
  </si>
  <si>
    <t>20.04.2024 07:55:12</t>
  </si>
  <si>
    <t>20.04.2024 07:55:13</t>
  </si>
  <si>
    <t>20.04.2024 07:55:15</t>
  </si>
  <si>
    <t>20.04.2024 07:55:16</t>
  </si>
  <si>
    <t>20.04.2024 07:55:18</t>
  </si>
  <si>
    <t>20.04.2024 07:55:19</t>
  </si>
  <si>
    <t>20.04.2024 07:55:46</t>
  </si>
  <si>
    <t>20.04.2024 07:56:15</t>
  </si>
  <si>
    <t>20.04.2024 07:56:16</t>
  </si>
  <si>
    <t>20.04.2024 07:56:18</t>
  </si>
  <si>
    <t>20.04.2024 07:56:19</t>
  </si>
  <si>
    <t>20.04.2024 07:59:40</t>
  </si>
  <si>
    <t>20.04.2024 07:59:42</t>
  </si>
  <si>
    <t>20.04.2024 07:59:46</t>
  </si>
  <si>
    <t>20.04.2024 07:59:48</t>
  </si>
  <si>
    <t>20.04.2024 07:59:49</t>
  </si>
  <si>
    <t>20.04.2024 07:59:51</t>
  </si>
  <si>
    <t>20.04.2024 08:00:31</t>
  </si>
  <si>
    <t>20.04.2024 08:00:33</t>
  </si>
  <si>
    <t>20.04.2024 08:00:34</t>
  </si>
  <si>
    <t>20.04.2024 08:00:36</t>
  </si>
  <si>
    <t>20.04.2024 08:01:40</t>
  </si>
  <si>
    <t>20.04.2024 08:01:42</t>
  </si>
  <si>
    <t>20.04.2024 08:03:34</t>
  </si>
  <si>
    <t>20.04.2024 08:03:36</t>
  </si>
  <si>
    <t>20.04.2024 08:03:37</t>
  </si>
  <si>
    <t>20.04.2024 08:03:39</t>
  </si>
  <si>
    <t>20.04.2024 08:04:48</t>
  </si>
  <si>
    <t>20.04.2024 08:04:49</t>
  </si>
  <si>
    <t>20.04.2024 08:04:51</t>
  </si>
  <si>
    <t>20.04.2024 08:04:52</t>
  </si>
  <si>
    <t>20.04.2024 08:05:16</t>
  </si>
  <si>
    <t>20.04.2024 08:05:18</t>
  </si>
  <si>
    <t>20.04.2024 08:05:19</t>
  </si>
  <si>
    <t>20.04.2024 08:05:21</t>
  </si>
  <si>
    <t>20.04.2024 08:05:22</t>
  </si>
  <si>
    <t>20.04.2024 08:05:52</t>
  </si>
  <si>
    <t>20.04.2024 08:05:54</t>
  </si>
  <si>
    <t>20.04.2024 08:05:55</t>
  </si>
  <si>
    <t>20.04.2024 08:07:43</t>
  </si>
  <si>
    <t>20.04.2024 08:07:45</t>
  </si>
  <si>
    <t>20.04.2024 08:07:46</t>
  </si>
  <si>
    <t>20.04.2024 08:07:48</t>
  </si>
  <si>
    <t>20.04.2024 08:07:58</t>
  </si>
  <si>
    <t>20.04.2024 08:08:00</t>
  </si>
  <si>
    <t>20.04.2024 08:08:27</t>
  </si>
  <si>
    <t>20.04.2024 08:08:28</t>
  </si>
  <si>
    <t>20.04.2024 08:08:30</t>
  </si>
  <si>
    <t>20.04.2024 08:08:31</t>
  </si>
  <si>
    <t>20.04.2024 08:08:33</t>
  </si>
  <si>
    <t>20.04.2024 08:08:34</t>
  </si>
  <si>
    <t>20.04.2024 08:08:37</t>
  </si>
  <si>
    <t>20.04.2024 08:09:07</t>
  </si>
  <si>
    <t>20.04.2024 08:09:09</t>
  </si>
  <si>
    <t>20.04.2024 08:11:31</t>
  </si>
  <si>
    <t>20.04.2024 08:11:33</t>
  </si>
  <si>
    <t>20.04.2024 08:11:34</t>
  </si>
  <si>
    <t>20.04.2024 08:11:36</t>
  </si>
  <si>
    <t>20.04.2024 08:11:37</t>
  </si>
  <si>
    <t>20.04.2024 08:11:39</t>
  </si>
  <si>
    <t>20.04.2024 08:11:40</t>
  </si>
  <si>
    <t>20.04.2024 08:11:52</t>
  </si>
  <si>
    <t>20.04.2024 08:12:30</t>
  </si>
  <si>
    <t>20.04.2024 08:12:31</t>
  </si>
  <si>
    <t>20.04.2024 08:12:33</t>
  </si>
  <si>
    <t>20.04.2024 08:12:34</t>
  </si>
  <si>
    <t>20.04.2024 08:12:36</t>
  </si>
  <si>
    <t>20.04.2024 08:12:57</t>
  </si>
  <si>
    <t>20.04.2024 08:12:58</t>
  </si>
  <si>
    <t>20.04.2024 08:13:00</t>
  </si>
  <si>
    <t>20.04.2024 08:13:01</t>
  </si>
  <si>
    <t>20.04.2024 08:13:03</t>
  </si>
  <si>
    <t>20.04.2024 08:13:31</t>
  </si>
  <si>
    <t>20.04.2024 08:13:33</t>
  </si>
  <si>
    <t>20.04.2024 08:13:34</t>
  </si>
  <si>
    <t>20.04.2024 08:13:42</t>
  </si>
  <si>
    <t>20.04.2024 08:13:43</t>
  </si>
  <si>
    <t>20.04.2024 08:13:45</t>
  </si>
  <si>
    <t>20.04.2024 08:13:46</t>
  </si>
  <si>
    <t>20.04.2024 08:14:10</t>
  </si>
  <si>
    <t>20.04.2024 08:14:12</t>
  </si>
  <si>
    <t>20.04.2024 08:14:13</t>
  </si>
  <si>
    <t>20.04.2024 08:14:45</t>
  </si>
  <si>
    <t>20.04.2024 08:14:46</t>
  </si>
  <si>
    <t>20.04.2024 08:14:48</t>
  </si>
  <si>
    <t>20.04.2024 08:15:10</t>
  </si>
  <si>
    <t>20.04.2024 08:15:34</t>
  </si>
  <si>
    <t>20.04.2024 08:15:36</t>
  </si>
  <si>
    <t>20.04.2024 08:17:06</t>
  </si>
  <si>
    <t>20.04.2024 08:17:07</t>
  </si>
  <si>
    <t>20.04.2024 08:17:09</t>
  </si>
  <si>
    <t>20.04.2024 08:17:10</t>
  </si>
  <si>
    <t>20.04.2024 08:17:12</t>
  </si>
  <si>
    <t>20.04.2024 08:19:09</t>
  </si>
  <si>
    <t>20.04.2024 08:19:10</t>
  </si>
  <si>
    <t>20.04.2024 08:19:12</t>
  </si>
  <si>
    <t>20.04.2024 08:19:13</t>
  </si>
  <si>
    <t>20.04.2024 08:19:37</t>
  </si>
  <si>
    <t>20.04.2024 08:19:39</t>
  </si>
  <si>
    <t>20.04.2024 08:19:40</t>
  </si>
  <si>
    <t>20.04.2024 08:19:42</t>
  </si>
  <si>
    <t>20.04.2024 08:19:52</t>
  </si>
  <si>
    <t>20.04.2024 08:19:54</t>
  </si>
  <si>
    <t>20.04.2024 08:19:55</t>
  </si>
  <si>
    <t>20.04.2024 08:19:57</t>
  </si>
  <si>
    <t>20.04.2024 08:19:58</t>
  </si>
  <si>
    <t>20.04.2024 08:20:47</t>
  </si>
  <si>
    <t>20.04.2024 08:20:48</t>
  </si>
  <si>
    <t>20.04.2024 08:23:31</t>
  </si>
  <si>
    <t>20.04.2024 08:23:33</t>
  </si>
  <si>
    <t>20.04.2024 08:24:06</t>
  </si>
  <si>
    <t>20.04.2024 08:24:07</t>
  </si>
  <si>
    <t>20.04.2024 08:25:00</t>
  </si>
  <si>
    <t>20.04.2024 08:25:01</t>
  </si>
  <si>
    <t>20.04.2024 08:25:03</t>
  </si>
  <si>
    <t>20.04.2024 08:25:04</t>
  </si>
  <si>
    <t>20.04.2024 08:25:06</t>
  </si>
  <si>
    <t>20.04.2024 08:26:12</t>
  </si>
  <si>
    <t>20.04.2024 08:26:13</t>
  </si>
  <si>
    <t>20.04.2024 08:26:15</t>
  </si>
  <si>
    <t>20.04.2024 08:26:25</t>
  </si>
  <si>
    <t>20.04.2024 08:26:27</t>
  </si>
  <si>
    <t>20.04.2024 08:28:33</t>
  </si>
  <si>
    <t>20.04.2024 08:28:49</t>
  </si>
  <si>
    <t>20.04.2024 08:28:51</t>
  </si>
  <si>
    <t>20.04.2024 08:28:52</t>
  </si>
  <si>
    <t>20.04.2024 08:28:54</t>
  </si>
  <si>
    <t>20.04.2024 08:29:24</t>
  </si>
  <si>
    <t>20.04.2024 08:29:25</t>
  </si>
  <si>
    <t>20.04.2024 08:30:31</t>
  </si>
  <si>
    <t>20.04.2024 08:31:43</t>
  </si>
  <si>
    <t>20.04.2024 08:31:45</t>
  </si>
  <si>
    <t>20.04.2024 08:31:46</t>
  </si>
  <si>
    <t>20.04.2024 08:32:30</t>
  </si>
  <si>
    <t>20.04.2024 08:32:31</t>
  </si>
  <si>
    <t>20.04.2024 08:34:15</t>
  </si>
  <si>
    <t>20.04.2024 08:34:16</t>
  </si>
  <si>
    <t>20.04.2024 08:34:18</t>
  </si>
  <si>
    <t>20.04.2024 08:34:28</t>
  </si>
  <si>
    <t>20.04.2024 08:34:30</t>
  </si>
  <si>
    <t>20.04.2024 08:34:31</t>
  </si>
  <si>
    <t>20.04.2024 08:34:33</t>
  </si>
  <si>
    <t>20.04.2024 08:34:45</t>
  </si>
  <si>
    <t>20.04.2024 08:34:46</t>
  </si>
  <si>
    <t>20.04.2024 08:34:48</t>
  </si>
  <si>
    <t>20.04.2024 08:34:49</t>
  </si>
  <si>
    <t>20.04.2024 08:35:12</t>
  </si>
  <si>
    <t>20.04.2024 08:35:13</t>
  </si>
  <si>
    <t>20.04.2024 08:35:15</t>
  </si>
  <si>
    <t>20.04.2024 08:36:03</t>
  </si>
  <si>
    <t>20.04.2024 08:36:04</t>
  </si>
  <si>
    <t>20.04.2024 08:36:06</t>
  </si>
  <si>
    <t>20.04.2024 08:36:07</t>
  </si>
  <si>
    <t>20.04.2024 08:38:12</t>
  </si>
  <si>
    <t>20.04.2024 08:38:13</t>
  </si>
  <si>
    <t>20.04.2024 08:38:15</t>
  </si>
  <si>
    <t>20.04.2024 08:38:16</t>
  </si>
  <si>
    <t>20.04.2024 08:38:49</t>
  </si>
  <si>
    <t>20.04.2024 08:39:28</t>
  </si>
  <si>
    <t>20.04.2024 08:39:30</t>
  </si>
  <si>
    <t>20.04.2024 08:39:43</t>
  </si>
  <si>
    <t>20.04.2024 08:39:45</t>
  </si>
  <si>
    <t>20.04.2024 08:39:46</t>
  </si>
  <si>
    <t>20.04.2024 08:39:51</t>
  </si>
  <si>
    <t>20.04.2024 08:39:54</t>
  </si>
  <si>
    <t>20.04.2024 08:40:27</t>
  </si>
  <si>
    <t>20.04.2024 08:40:28</t>
  </si>
  <si>
    <t>20.04.2024 08:40:30</t>
  </si>
  <si>
    <t>20.04.2024 08:41:51</t>
  </si>
  <si>
    <t>20.04.2024 08:42:36</t>
  </si>
  <si>
    <t>20.04.2024 08:42:37</t>
  </si>
  <si>
    <t>20.04.2024 08:42:39</t>
  </si>
  <si>
    <t>20.04.2024 08:42:40</t>
  </si>
  <si>
    <t>20.04.2024 08:42:43</t>
  </si>
  <si>
    <t>20.04.2024 08:43:19</t>
  </si>
  <si>
    <t>20.04.2024 08:43:21</t>
  </si>
  <si>
    <t>20.04.2024 08:43:22</t>
  </si>
  <si>
    <t>20.04.2024 08:43:24</t>
  </si>
  <si>
    <t>20.04.2024 08:43:33</t>
  </si>
  <si>
    <t>20.04.2024 08:43:34</t>
  </si>
  <si>
    <t>20.04.2024 08:43:36</t>
  </si>
  <si>
    <t>20.04.2024 08:43:37</t>
  </si>
  <si>
    <t>20.04.2024 08:43:45</t>
  </si>
  <si>
    <t>20.04.2024 08:43:46</t>
  </si>
  <si>
    <t>20.04.2024 08:43:48</t>
  </si>
  <si>
    <t>20.04.2024 08:43:49</t>
  </si>
  <si>
    <t>20.04.2024 08:45:18</t>
  </si>
  <si>
    <t>20.04.2024 08:45:19</t>
  </si>
  <si>
    <t>20.04.2024 08:45:21</t>
  </si>
  <si>
    <t>20.04.2024 08:45:22</t>
  </si>
  <si>
    <t>20.04.2024 08:45:24</t>
  </si>
  <si>
    <t>20.04.2024 08:46:30</t>
  </si>
  <si>
    <t>20.04.2024 08:46:31</t>
  </si>
  <si>
    <t>20.04.2024 08:46:33</t>
  </si>
  <si>
    <t>20.04.2024 08:46:34</t>
  </si>
  <si>
    <t>20.04.2024 08:47:04</t>
  </si>
  <si>
    <t>20.04.2024 08:47:06</t>
  </si>
  <si>
    <t>20.04.2024 08:47:07</t>
  </si>
  <si>
    <t>20.04.2024 08:48:37</t>
  </si>
  <si>
    <t>20.04.2024 08:48:39</t>
  </si>
  <si>
    <t>20.04.2024 08:48:40</t>
  </si>
  <si>
    <t>20.04.2024 08:48:51</t>
  </si>
  <si>
    <t>20.04.2024 08:48:52</t>
  </si>
  <si>
    <t>20.04.2024 08:48:54</t>
  </si>
  <si>
    <t>20.04.2024 08:50:31</t>
  </si>
  <si>
    <t>20.04.2024 08:50:34</t>
  </si>
  <si>
    <t>20.04.2024 08:50:36</t>
  </si>
  <si>
    <t>20.04.2024 08:50:37</t>
  </si>
  <si>
    <t>20.04.2024 08:53:25</t>
  </si>
  <si>
    <t>20.04.2024 08:53:27</t>
  </si>
  <si>
    <t>20.04.2024 08:53:28</t>
  </si>
  <si>
    <t>20.04.2024 08:55:37</t>
  </si>
  <si>
    <t>20.04.2024 08:55:39</t>
  </si>
  <si>
    <t>20.04.2024 08:55:40</t>
  </si>
  <si>
    <t>20.04.2024 08:58:31</t>
  </si>
  <si>
    <t>20.04.2024 08:58:33</t>
  </si>
  <si>
    <t>20.04.2024 08:59:30</t>
  </si>
  <si>
    <t>20.04.2024 08:59:31</t>
  </si>
  <si>
    <t>20.04.2024 09:00:13</t>
  </si>
  <si>
    <t>20.04.2024 09:00:15</t>
  </si>
  <si>
    <t>20.04.2024 09:00:16</t>
  </si>
  <si>
    <t>20.04.2024 09:00:18</t>
  </si>
  <si>
    <t>20.04.2024 09:00:19</t>
  </si>
  <si>
    <t>20.04.2024 09:01:33</t>
  </si>
  <si>
    <t>20.04.2024 09:01:34</t>
  </si>
  <si>
    <t>20.04.2024 09:01:36</t>
  </si>
  <si>
    <t>20.04.2024 09:01:37</t>
  </si>
  <si>
    <t>20.04.2024 09:01:40</t>
  </si>
  <si>
    <t>20.04.2024 09:01:42</t>
  </si>
  <si>
    <t>20.04.2024 09:01:43</t>
  </si>
  <si>
    <t>20.04.2024 09:03:06</t>
  </si>
  <si>
    <t>20.04.2024 09:03:07</t>
  </si>
  <si>
    <t>20.04.2024 09:03:09</t>
  </si>
  <si>
    <t>20.04.2024 09:04:45</t>
  </si>
  <si>
    <t>20.04.2024 09:04:46</t>
  </si>
  <si>
    <t>20.04.2024 09:05:15</t>
  </si>
  <si>
    <t>20.04.2024 09:05:16</t>
  </si>
  <si>
    <t>20.04.2024 09:05:46</t>
  </si>
  <si>
    <t>20.04.2024 09:05:48</t>
  </si>
  <si>
    <t>20.04.2024 09:06:01</t>
  </si>
  <si>
    <t>20.04.2024 09:06:03</t>
  </si>
  <si>
    <t>20.04.2024 09:06:48</t>
  </si>
  <si>
    <t>20.04.2024 09:06:49</t>
  </si>
  <si>
    <t>20.04.2024 09:12:18</t>
  </si>
  <si>
    <t>20.04.2024 09:12:19</t>
  </si>
  <si>
    <t>20.04.2024 09:12:21</t>
  </si>
  <si>
    <t>20.04.2024 09:12:22</t>
  </si>
  <si>
    <t>20.04.2024 09:12:24</t>
  </si>
  <si>
    <t>20.04.2024 09:13:43</t>
  </si>
  <si>
    <t>20.04.2024 09:13:45</t>
  </si>
  <si>
    <t>20.04.2024 09:13:46</t>
  </si>
  <si>
    <t>20.04.2024 09:15:36</t>
  </si>
  <si>
    <t>20.04.2024 09:15:37</t>
  </si>
  <si>
    <t>20.04.2024 09:15:39</t>
  </si>
  <si>
    <t>20.04.2024 09:16:58</t>
  </si>
  <si>
    <t>20.04.2024 09:17:00</t>
  </si>
  <si>
    <t>20.04.2024 09:17:01</t>
  </si>
  <si>
    <t>20.04.2024 09:18:57</t>
  </si>
  <si>
    <t>20.04.2024 09:18:58</t>
  </si>
  <si>
    <t>20.04.2024 09:19:09</t>
  </si>
  <si>
    <t>20.04.2024 09:19:10</t>
  </si>
  <si>
    <t>20.04.2024 09:19:12</t>
  </si>
  <si>
    <t>20.04.2024 09:19:13</t>
  </si>
  <si>
    <t>20.04.2024 09:19:30</t>
  </si>
  <si>
    <t>20.04.2024 09:19:31</t>
  </si>
  <si>
    <t>20.04.2024 09:19:59</t>
  </si>
  <si>
    <t>20.04.2024 09:20:00</t>
  </si>
  <si>
    <t>20.04.2024 09:20:02</t>
  </si>
  <si>
    <t>20.04.2024 09:21:24</t>
  </si>
  <si>
    <t>20.04.2024 09:21:25</t>
  </si>
  <si>
    <t>20.04.2024 09:21:27</t>
  </si>
  <si>
    <t>20.04.2024 09:21:28</t>
  </si>
  <si>
    <t>20.04.2024 09:22:15</t>
  </si>
  <si>
    <t>20.04.2024 09:24:43</t>
  </si>
  <si>
    <t>20.04.2024 09:24:45</t>
  </si>
  <si>
    <t>20.04.2024 09:24:46</t>
  </si>
  <si>
    <t>20.04.2024 09:24:48</t>
  </si>
  <si>
    <t>20.04.2024 09:24:52</t>
  </si>
  <si>
    <t>20.04.2024 09:24:54</t>
  </si>
  <si>
    <t>20.04.2024 09:24:55</t>
  </si>
  <si>
    <t>20.04.2024 09:24:57</t>
  </si>
  <si>
    <t>20.04.2024 09:25:04</t>
  </si>
  <si>
    <t>20.04.2024 09:25:06</t>
  </si>
  <si>
    <t>20.04.2024 09:25:07</t>
  </si>
  <si>
    <t>20.04.2024 09:29:45</t>
  </si>
  <si>
    <t>20.04.2024 09:29:46</t>
  </si>
  <si>
    <t>20.04.2024 09:30:45</t>
  </si>
  <si>
    <t>20.04.2024 09:30:46</t>
  </si>
  <si>
    <t>20.04.2024 09:30:48</t>
  </si>
  <si>
    <t>20.04.2024 09:30:49</t>
  </si>
  <si>
    <t>20.04.2024 09:32:36</t>
  </si>
  <si>
    <t>20.04.2024 09:32:37</t>
  </si>
  <si>
    <t>20.04.2024 09:32:39</t>
  </si>
  <si>
    <t>20.04.2024 09:32:40</t>
  </si>
  <si>
    <t>20.04.2024 09:33:10</t>
  </si>
  <si>
    <t>20.04.2024 09:33:12</t>
  </si>
  <si>
    <t>20.04.2024 09:33:13</t>
  </si>
  <si>
    <t>20.04.2024 09:33:15</t>
  </si>
  <si>
    <t>20.04.2024 09:37:36</t>
  </si>
  <si>
    <t>20.04.2024 09:37:37</t>
  </si>
  <si>
    <t>20.04.2024 09:37:39</t>
  </si>
  <si>
    <t>20.04.2024 09:37:40</t>
  </si>
  <si>
    <t>20.04.2024 09:37:42</t>
  </si>
  <si>
    <t>20.04.2024 09:37:57</t>
  </si>
  <si>
    <t>20.04.2024 09:37:58</t>
  </si>
  <si>
    <t>20.04.2024 09:38:30</t>
  </si>
  <si>
    <t>20.04.2024 09:38:31</t>
  </si>
  <si>
    <t>20.04.2024 09:38:33</t>
  </si>
  <si>
    <t>20.04.2024 09:38:34</t>
  </si>
  <si>
    <t>20.04.2024 09:38:41</t>
  </si>
  <si>
    <t>20.04.2024 09:38:42</t>
  </si>
  <si>
    <t>20.04.2024 09:38:44</t>
  </si>
  <si>
    <t>20.04.2024 09:38:45</t>
  </si>
  <si>
    <t>20.04.2024 09:38:47</t>
  </si>
  <si>
    <t>20.04.2024 09:39:31</t>
  </si>
  <si>
    <t>20.04.2024 09:39:33</t>
  </si>
  <si>
    <t>20.04.2024 09:40:27</t>
  </si>
  <si>
    <t>20.04.2024 09:40:40</t>
  </si>
  <si>
    <t>20.04.2024 09:40:42</t>
  </si>
  <si>
    <t>20.04.2024 09:40:43</t>
  </si>
  <si>
    <t>20.04.2024 09:42:39</t>
  </si>
  <si>
    <t>20.04.2024 09:42:40</t>
  </si>
  <si>
    <t>20.04.2024 09:42:42</t>
  </si>
  <si>
    <t>20.04.2024 09:44:55</t>
  </si>
  <si>
    <t>20.04.2024 09:44:57</t>
  </si>
  <si>
    <t>20.04.2024 09:44:58</t>
  </si>
  <si>
    <t>20.04.2024 09:45:00</t>
  </si>
  <si>
    <t>20.04.2024 09:45:01</t>
  </si>
  <si>
    <t>20.04.2024 09:45:03</t>
  </si>
  <si>
    <t>20.04.2024 09:45:04</t>
  </si>
  <si>
    <t>20.04.2024 09:46:51</t>
  </si>
  <si>
    <t>20.04.2024 09:46:52</t>
  </si>
  <si>
    <t>20.04.2024 09:46:54</t>
  </si>
  <si>
    <t>20.04.2024 09:47:16</t>
  </si>
  <si>
    <t>20.04.2024 09:47:18</t>
  </si>
  <si>
    <t>20.04.2024 09:47:19</t>
  </si>
  <si>
    <t>20.04.2024 09:47:55</t>
  </si>
  <si>
    <t>20.04.2024 09:47:57</t>
  </si>
  <si>
    <t>20.04.2024 09:47:58</t>
  </si>
  <si>
    <t>20.04.2024 09:48:00</t>
  </si>
  <si>
    <t>20.04.2024 09:49:06</t>
  </si>
  <si>
    <t>20.04.2024 09:49:09</t>
  </si>
  <si>
    <t>20.04.2024 09:49:10</t>
  </si>
  <si>
    <t>20.04.2024 09:49:58</t>
  </si>
  <si>
    <t>20.04.2024 09:50:00</t>
  </si>
  <si>
    <t>20.04.2024 09:50:11</t>
  </si>
  <si>
    <t>20.04.2024 09:50:12</t>
  </si>
  <si>
    <t>20.04.2024 09:50:50</t>
  </si>
  <si>
    <t>20.04.2024 09:50:51</t>
  </si>
  <si>
    <t>20.04.2024 09:50:53</t>
  </si>
  <si>
    <t>20.04.2024 09:50:54</t>
  </si>
  <si>
    <t>20.04.2024 09:50:56</t>
  </si>
  <si>
    <t>20.04.2024 09:54:04</t>
  </si>
  <si>
    <t>20.04.2024 09:54:06</t>
  </si>
  <si>
    <t>20.04.2024 09:54:25</t>
  </si>
  <si>
    <t>20.04.2024 09:54:27</t>
  </si>
  <si>
    <t>20.04.2024 09:54:42</t>
  </si>
  <si>
    <t>20.04.2024 09:54:43</t>
  </si>
  <si>
    <t>20.04.2024 09:54:54</t>
  </si>
  <si>
    <t>20.04.2024 09:54:55</t>
  </si>
  <si>
    <t>20.04.2024 09:54:57</t>
  </si>
  <si>
    <t>20.04.2024 09:55:47</t>
  </si>
  <si>
    <t>20.04.2024 09:55:48</t>
  </si>
  <si>
    <t>20.04.2024 09:57:01</t>
  </si>
  <si>
    <t>20.04.2024 09:57:03</t>
  </si>
  <si>
    <t>20.04.2024 09:57:04</t>
  </si>
  <si>
    <t>20.04.2024 09:57:45</t>
  </si>
  <si>
    <t>20.04.2024 09:57:46</t>
  </si>
  <si>
    <t>20.04.2024 09:57:48</t>
  </si>
  <si>
    <t>20.04.2024 09:58:10</t>
  </si>
  <si>
    <t>20.04.2024 09:58:36</t>
  </si>
  <si>
    <t>20.04.2024 09:58:37</t>
  </si>
  <si>
    <t>20.04.2024 09:58:57</t>
  </si>
  <si>
    <t>20.04.2024 09:58:58</t>
  </si>
  <si>
    <t>20.04.2024 09:59:00</t>
  </si>
  <si>
    <t>20.04.2024 09:59:47</t>
  </si>
  <si>
    <t>20.04.2024 09:59:48</t>
  </si>
  <si>
    <t>20.04.2024 09:59:50</t>
  </si>
  <si>
    <t>20.04.2024 09:59:51</t>
  </si>
  <si>
    <t>20.04.2024 09:59:53</t>
  </si>
  <si>
    <t>20.04.2024 10:00:06</t>
  </si>
  <si>
    <t>20.04.2024 10:00:07</t>
  </si>
  <si>
    <t>20.04.2024 10:00:09</t>
  </si>
  <si>
    <t>20.04.2024 10:01:13</t>
  </si>
  <si>
    <t>20.04.2024 10:01:15</t>
  </si>
  <si>
    <t>20.04.2024 10:01:16</t>
  </si>
  <si>
    <t>20.04.2024 10:01:31</t>
  </si>
  <si>
    <t>20.04.2024 10:01:33</t>
  </si>
  <si>
    <t>20.04.2024 10:02:03</t>
  </si>
  <si>
    <t>20.04.2024 10:02:04</t>
  </si>
  <si>
    <t>20.04.2024 10:02:51</t>
  </si>
  <si>
    <t>20.04.2024 10:02:52</t>
  </si>
  <si>
    <t>20.04.2024 10:02:54</t>
  </si>
  <si>
    <t>20.04.2024 10:02:55</t>
  </si>
  <si>
    <t>20.04.2024 10:03:18</t>
  </si>
  <si>
    <t>20.04.2024 10:03:19</t>
  </si>
  <si>
    <t>20.04.2024 10:03:21</t>
  </si>
  <si>
    <t>20.04.2024 10:03:22</t>
  </si>
  <si>
    <t>20.04.2024 10:03:31</t>
  </si>
  <si>
    <t>20.04.2024 10:03:34</t>
  </si>
  <si>
    <t>20.04.2024 10:03:36</t>
  </si>
  <si>
    <t>20.04.2024 10:03:58</t>
  </si>
  <si>
    <t>20.04.2024 10:04:03</t>
  </si>
  <si>
    <t>20.04.2024 10:04:06</t>
  </si>
  <si>
    <t>20.04.2024 10:04:07</t>
  </si>
  <si>
    <t>20.04.2024 10:04:16</t>
  </si>
  <si>
    <t>20.04.2024 10:04:18</t>
  </si>
  <si>
    <t>20.04.2024 10:04:19</t>
  </si>
  <si>
    <t>20.04.2024 10:04:21</t>
  </si>
  <si>
    <t>20.04.2024 10:07:34</t>
  </si>
  <si>
    <t>20.04.2024 10:07:36</t>
  </si>
  <si>
    <t>20.04.2024 10:07:51</t>
  </si>
  <si>
    <t>20.04.2024 10:07:52</t>
  </si>
  <si>
    <t>20.04.2024 10:08:04</t>
  </si>
  <si>
    <t>20.04.2024 10:08:06</t>
  </si>
  <si>
    <t>20.04.2024 10:08:07</t>
  </si>
  <si>
    <t>20.04.2024 10:09:34</t>
  </si>
  <si>
    <t>20.04.2024 10:09:36</t>
  </si>
  <si>
    <t>20.04.2024 10:09:37</t>
  </si>
  <si>
    <t>20.04.2024 10:09:45</t>
  </si>
  <si>
    <t>20.04.2024 10:09:46</t>
  </si>
  <si>
    <t>20.04.2024 10:09:48</t>
  </si>
  <si>
    <t>20.04.2024 10:09:49</t>
  </si>
  <si>
    <t>20.04.2024 10:11:04</t>
  </si>
  <si>
    <t>20.04.2024 10:11:06</t>
  </si>
  <si>
    <t>20.04.2024 10:11:18</t>
  </si>
  <si>
    <t>20.04.2024 10:11:19</t>
  </si>
  <si>
    <t>20.04.2024 10:12:30</t>
  </si>
  <si>
    <t>20.04.2024 10:12:31</t>
  </si>
  <si>
    <t>20.04.2024 10:12:55</t>
  </si>
  <si>
    <t>20.04.2024 10:12:57</t>
  </si>
  <si>
    <t>20.04.2024 10:13:10</t>
  </si>
  <si>
    <t>20.04.2024 10:13:12</t>
  </si>
  <si>
    <t>20.04.2024 10:13:13</t>
  </si>
  <si>
    <t>20.04.2024 10:13:15</t>
  </si>
  <si>
    <t>20.04.2024 10:13:16</t>
  </si>
  <si>
    <t>20.04.2024 10:13:18</t>
  </si>
  <si>
    <t>20.04.2024 10:13:19</t>
  </si>
  <si>
    <t>20.04.2024 10:13:22</t>
  </si>
  <si>
    <t>20.04.2024 10:13:56</t>
  </si>
  <si>
    <t>20.04.2024 10:13:57</t>
  </si>
  <si>
    <t>20.04.2024 10:13:59</t>
  </si>
  <si>
    <t>20.04.2024 10:14:00</t>
  </si>
  <si>
    <t>20.04.2024 10:14:53</t>
  </si>
  <si>
    <t>20.04.2024 10:15:58</t>
  </si>
  <si>
    <t>20.04.2024 10:16:00</t>
  </si>
  <si>
    <t>20.04.2024 10:16:03</t>
  </si>
  <si>
    <t>20.04.2024 10:16:04</t>
  </si>
  <si>
    <t>20.04.2024 10:16:06</t>
  </si>
  <si>
    <t>20.04.2024 10:17:04</t>
  </si>
  <si>
    <t>20.04.2024 10:17:06</t>
  </si>
  <si>
    <t>20.04.2024 10:17:07</t>
  </si>
  <si>
    <t>20.04.2024 10:17:27</t>
  </si>
  <si>
    <t>20.04.2024 10:17:28</t>
  </si>
  <si>
    <t>20.04.2024 10:17:30</t>
  </si>
  <si>
    <t>20.04.2024 10:17:31</t>
  </si>
  <si>
    <t>20.04.2024 10:18:07</t>
  </si>
  <si>
    <t>20.04.2024 10:18:09</t>
  </si>
  <si>
    <t>20.04.2024 10:18:19</t>
  </si>
  <si>
    <t>20.04.2024 10:18:21</t>
  </si>
  <si>
    <t>20.04.2024 10:18:22</t>
  </si>
  <si>
    <t>20.04.2024 10:20:19</t>
  </si>
  <si>
    <t>20.04.2024 10:20:21</t>
  </si>
  <si>
    <t>20.04.2024 10:21:21</t>
  </si>
  <si>
    <t>20.04.2024 10:21:22</t>
  </si>
  <si>
    <t>20.04.2024 10:21:24</t>
  </si>
  <si>
    <t>20.04.2024 10:21:25</t>
  </si>
  <si>
    <t>20.04.2024 10:22:09</t>
  </si>
  <si>
    <t>20.04.2024 10:24:16</t>
  </si>
  <si>
    <t>20.04.2024 10:24:18</t>
  </si>
  <si>
    <t>20.04.2024 10:24:19</t>
  </si>
  <si>
    <t>20.04.2024 10:24:21</t>
  </si>
  <si>
    <t>20.04.2024 10:24:51</t>
  </si>
  <si>
    <t>20.04.2024 10:24:52</t>
  </si>
  <si>
    <t>20.04.2024 10:24:54</t>
  </si>
  <si>
    <t>20.04.2024 10:24:55</t>
  </si>
  <si>
    <t>20.04.2024 10:25:21</t>
  </si>
  <si>
    <t>20.04.2024 10:25:22</t>
  </si>
  <si>
    <t>20.04.2024 10:25:24</t>
  </si>
  <si>
    <t>20.04.2024 10:26:06</t>
  </si>
  <si>
    <t>20.04.2024 10:26:07</t>
  </si>
  <si>
    <t>20.04.2024 10:28:09</t>
  </si>
  <si>
    <t>20.04.2024 10:28:10</t>
  </si>
  <si>
    <t>20.04.2024 10:28:12</t>
  </si>
  <si>
    <t>20.04.2024 10:29:07</t>
  </si>
  <si>
    <t>20.04.2024 10:29:09</t>
  </si>
  <si>
    <t>20.04.2024 10:29:13</t>
  </si>
  <si>
    <t>20.04.2024 10:30:46</t>
  </si>
  <si>
    <t>20.04.2024 10:33:16</t>
  </si>
  <si>
    <t>20.04.2024 10:33:18</t>
  </si>
  <si>
    <t>20.04.2024 10:34:21</t>
  </si>
  <si>
    <t>20.04.2024 10:34:24</t>
  </si>
  <si>
    <t>20.04.2024 10:34:25</t>
  </si>
  <si>
    <t>20.04.2024 10:34:27</t>
  </si>
  <si>
    <t>20.04.2024 10:34:40</t>
  </si>
  <si>
    <t>20.04.2024 10:37:09</t>
  </si>
  <si>
    <t>20.04.2024 10:37:10</t>
  </si>
  <si>
    <t>20.04.2024 10:37:12</t>
  </si>
  <si>
    <t>20.04.2024 10:38:49</t>
  </si>
  <si>
    <t>20.04.2024 10:38:51</t>
  </si>
  <si>
    <t>20.04.2024 10:38:52</t>
  </si>
  <si>
    <t>20.04.2024 10:38:54</t>
  </si>
  <si>
    <t>20.04.2024 10:38:55</t>
  </si>
  <si>
    <t>20.04.2024 10:38:57</t>
  </si>
  <si>
    <t>20.04.2024 10:38:58</t>
  </si>
  <si>
    <t>20.04.2024 10:41:43</t>
  </si>
  <si>
    <t>20.04.2024 10:41:46</t>
  </si>
  <si>
    <t>20.04.2024 10:41:48</t>
  </si>
  <si>
    <t>20.04.2024 10:41:49</t>
  </si>
  <si>
    <t>20.04.2024 10:41:51</t>
  </si>
  <si>
    <t>20.04.2024 10:44:33</t>
  </si>
  <si>
    <t>20.04.2024 10:44:34</t>
  </si>
  <si>
    <t>20.04.2024 10:45:21</t>
  </si>
  <si>
    <t>20.04.2024 10:45:22</t>
  </si>
  <si>
    <t>20.04.2024 10:45:24</t>
  </si>
  <si>
    <t>20.04.2024 10:46:33</t>
  </si>
  <si>
    <t>20.04.2024 10:46:36</t>
  </si>
  <si>
    <t>20.04.2024 10:46:37</t>
  </si>
  <si>
    <t>20.04.2024 10:46:39</t>
  </si>
  <si>
    <t>20.04.2024 10:47:30</t>
  </si>
  <si>
    <t>20.04.2024 10:47:31</t>
  </si>
  <si>
    <t>20.04.2024 10:47:33</t>
  </si>
  <si>
    <t>20.04.2024 10:47:34</t>
  </si>
  <si>
    <t>20.04.2024 10:51:16</t>
  </si>
  <si>
    <t>20.04.2024 10:51:18</t>
  </si>
  <si>
    <t>20.04.2024 10:51:19</t>
  </si>
  <si>
    <t>20.04.2024 10:51:21</t>
  </si>
  <si>
    <t>20.04.2024 10:51:22</t>
  </si>
  <si>
    <t>20.04.2024 10:51:24</t>
  </si>
  <si>
    <t>20.04.2024 10:51:36</t>
  </si>
  <si>
    <t>20.04.2024 10:51:37</t>
  </si>
  <si>
    <t>20.04.2024 10:52:30</t>
  </si>
  <si>
    <t>20.04.2024 10:52:31</t>
  </si>
  <si>
    <t>20.04.2024 10:52:33</t>
  </si>
  <si>
    <t>20.04.2024 10:52:54</t>
  </si>
  <si>
    <t>20.04.2024 10:52:55</t>
  </si>
  <si>
    <t>20.04.2024 10:52:57</t>
  </si>
  <si>
    <t>20.04.2024 10:53:15</t>
  </si>
  <si>
    <t>20.04.2024 10:53:16</t>
  </si>
  <si>
    <t>20.04.2024 10:53:18</t>
  </si>
  <si>
    <t>20.04.2024 10:53:19</t>
  </si>
  <si>
    <t>20.04.2024 10:53:21</t>
  </si>
  <si>
    <t>20.04.2024 10:53:22</t>
  </si>
  <si>
    <t>20.04.2024 10:54:27</t>
  </si>
  <si>
    <t>20.04.2024 10:54:28</t>
  </si>
  <si>
    <t>20.04.2024 10:54:30</t>
  </si>
  <si>
    <t>20.04.2024 10:55:09</t>
  </si>
  <si>
    <t>20.04.2024 10:55:10</t>
  </si>
  <si>
    <t>20.04.2024 10:55:12</t>
  </si>
  <si>
    <t>20.04.2024 10:55:13</t>
  </si>
  <si>
    <t>20.04.2024 10:56:27</t>
  </si>
  <si>
    <t>20.04.2024 10:56:28</t>
  </si>
  <si>
    <t>20.04.2024 10:56:30</t>
  </si>
  <si>
    <t>20.04.2024 10:56:40</t>
  </si>
  <si>
    <t>20.04.2024 10:56:42</t>
  </si>
  <si>
    <t>20.04.2024 10:56:43</t>
  </si>
  <si>
    <t>20.04.2024 10:56:45</t>
  </si>
  <si>
    <t>20.04.2024 10:56:46</t>
  </si>
  <si>
    <t>20.04.2024 10:56:48</t>
  </si>
  <si>
    <t>20.04.2024 10:57:24</t>
  </si>
  <si>
    <t>20.04.2024 11:01:30</t>
  </si>
  <si>
    <t>20.04.2024 11:01:31</t>
  </si>
  <si>
    <t>20.04.2024 11:01:33</t>
  </si>
  <si>
    <t>20.04.2024 11:01:34</t>
  </si>
  <si>
    <t>20.04.2024 11:01:36</t>
  </si>
  <si>
    <t>20.04.2024 11:01:46</t>
  </si>
  <si>
    <t>20.04.2024 11:01:48</t>
  </si>
  <si>
    <t>20.04.2024 11:01:49</t>
  </si>
  <si>
    <t>20.04.2024 11:01:51</t>
  </si>
  <si>
    <t>20.04.2024 11:01:52</t>
  </si>
  <si>
    <t>20.04.2024 11:02:27</t>
  </si>
  <si>
    <t>20.04.2024 11:03:03</t>
  </si>
  <si>
    <t>20.04.2024 11:03:04</t>
  </si>
  <si>
    <t>20.04.2024 11:03:06</t>
  </si>
  <si>
    <t>20.04.2024 11:03:07</t>
  </si>
  <si>
    <t>20.04.2024 11:04:06</t>
  </si>
  <si>
    <t>20.04.2024 11:04:07</t>
  </si>
  <si>
    <t>20.04.2024 11:04:39</t>
  </si>
  <si>
    <t>20.04.2024 11:04:40</t>
  </si>
  <si>
    <t>20.04.2024 11:04:42</t>
  </si>
  <si>
    <t>20.04.2024 11:04:43</t>
  </si>
  <si>
    <t>20.04.2024 11:08:04</t>
  </si>
  <si>
    <t>20.04.2024 11:08:06</t>
  </si>
  <si>
    <t>20.04.2024 11:08:07</t>
  </si>
  <si>
    <t>20.04.2024 11:09:21</t>
  </si>
  <si>
    <t>20.04.2024 11:09:22</t>
  </si>
  <si>
    <t>20.04.2024 11:09:24</t>
  </si>
  <si>
    <t>20.04.2024 11:09:25</t>
  </si>
  <si>
    <t>20.04.2024 11:10:21</t>
  </si>
  <si>
    <t>20.04.2024 11:10:22</t>
  </si>
  <si>
    <t>20.04.2024 11:10:24</t>
  </si>
  <si>
    <t>20.04.2024 11:11:54</t>
  </si>
  <si>
    <t>20.04.2024 11:11:55</t>
  </si>
  <si>
    <t>20.04.2024 11:11:57</t>
  </si>
  <si>
    <t>20.04.2024 11:12:51</t>
  </si>
  <si>
    <t>20.04.2024 11:12:54</t>
  </si>
  <si>
    <t>20.04.2024 11:12:56</t>
  </si>
  <si>
    <t>20.04.2024 11:13:41</t>
  </si>
  <si>
    <t>20.04.2024 11:14:30</t>
  </si>
  <si>
    <t>20.04.2024 11:14:31</t>
  </si>
  <si>
    <t>20.04.2024 11:14:33</t>
  </si>
  <si>
    <t>20.04.2024 11:15:00</t>
  </si>
  <si>
    <t>20.04.2024 11:15:01</t>
  </si>
  <si>
    <t>20.04.2024 11:15:03</t>
  </si>
  <si>
    <t>20.04.2024 11:15:04</t>
  </si>
  <si>
    <t>20.04.2024 11:15:13</t>
  </si>
  <si>
    <t>20.04.2024 11:15:15</t>
  </si>
  <si>
    <t>20.04.2024 11:17:18</t>
  </si>
  <si>
    <t>20.04.2024 11:17:19</t>
  </si>
  <si>
    <t>20.04.2024 11:17:21</t>
  </si>
  <si>
    <t>20.04.2024 11:17:40</t>
  </si>
  <si>
    <t>20.04.2024 11:17:42</t>
  </si>
  <si>
    <t>20.04.2024 11:17:43</t>
  </si>
  <si>
    <t>20.04.2024 11:17:45</t>
  </si>
  <si>
    <t>20.04.2024 11:18:16</t>
  </si>
  <si>
    <t>20.04.2024 11:18:18</t>
  </si>
  <si>
    <t>20.04.2024 11:18:19</t>
  </si>
  <si>
    <t>20.04.2024 11:19:03</t>
  </si>
  <si>
    <t>20.04.2024 11:19:15</t>
  </si>
  <si>
    <t>20.04.2024 11:19:16</t>
  </si>
  <si>
    <t>20.04.2024 11:19:27</t>
  </si>
  <si>
    <t>20.04.2024 11:19:28</t>
  </si>
  <si>
    <t>20.04.2024 11:19:30</t>
  </si>
  <si>
    <t>20.04.2024 11:21:04</t>
  </si>
  <si>
    <t>20.04.2024 11:21:06</t>
  </si>
  <si>
    <t>20.04.2024 11:21:07</t>
  </si>
  <si>
    <t>20.04.2024 11:21:19</t>
  </si>
  <si>
    <t>20.04.2024 11:21:21</t>
  </si>
  <si>
    <t>20.04.2024 11:21:22</t>
  </si>
  <si>
    <t>20.04.2024 11:21:24</t>
  </si>
  <si>
    <t>20.04.2024 11:21:25</t>
  </si>
  <si>
    <t>20.04.2024 11:26:58</t>
  </si>
  <si>
    <t>20.04.2024 11:27:00</t>
  </si>
  <si>
    <t>20.04.2024 11:27:01</t>
  </si>
  <si>
    <t>20.04.2024 11:27:03</t>
  </si>
  <si>
    <t>20.04.2024 11:27:04</t>
  </si>
  <si>
    <t>20.04.2024 11:27:06</t>
  </si>
  <si>
    <t>20.04.2024 11:27:07</t>
  </si>
  <si>
    <t>20.04.2024 11:27:09</t>
  </si>
  <si>
    <t>20.04.2024 11:27:10</t>
  </si>
  <si>
    <t>20.04.2024 11:27:21</t>
  </si>
  <si>
    <t>20.04.2024 11:27:22</t>
  </si>
  <si>
    <t>20.04.2024 11:27:24</t>
  </si>
  <si>
    <t>20.04.2024 11:27:27</t>
  </si>
  <si>
    <t>20.04.2024 11:27:28</t>
  </si>
  <si>
    <t>20.04.2024 11:28:09</t>
  </si>
  <si>
    <t>20.04.2024 11:30:45</t>
  </si>
  <si>
    <t>20.04.2024 11:30:46</t>
  </si>
  <si>
    <t>20.04.2024 11:32:36</t>
  </si>
  <si>
    <t>20.04.2024 11:32:37</t>
  </si>
  <si>
    <t>20.04.2024 11:34:21</t>
  </si>
  <si>
    <t>20.04.2024 11:34:22</t>
  </si>
  <si>
    <t>20.04.2024 11:34:34</t>
  </si>
  <si>
    <t>20.04.2024 11:34:36</t>
  </si>
  <si>
    <t>20.04.2024 11:35:45</t>
  </si>
  <si>
    <t>20.04.2024 11:35:48</t>
  </si>
  <si>
    <t>20.04.2024 11:35:49</t>
  </si>
  <si>
    <t>20.04.2024 11:36:57</t>
  </si>
  <si>
    <t>20.04.2024 11:36:58</t>
  </si>
  <si>
    <t>20.04.2024 11:37:00</t>
  </si>
  <si>
    <t>20.04.2024 11:37:06</t>
  </si>
  <si>
    <t>20.04.2024 11:37:07</t>
  </si>
  <si>
    <t>20.04.2024 11:37:09</t>
  </si>
  <si>
    <t>20.04.2024 11:37:10</t>
  </si>
  <si>
    <t>20.04.2024 11:37:12</t>
  </si>
  <si>
    <t>20.04.2024 11:37:13</t>
  </si>
  <si>
    <t>20.04.2024 11:37:25</t>
  </si>
  <si>
    <t>20.04.2024 11:37:47</t>
  </si>
  <si>
    <t>20.04.2024 11:37:48</t>
  </si>
  <si>
    <t>20.04.2024 11:37:50</t>
  </si>
  <si>
    <t>20.04.2024 11:38:21</t>
  </si>
  <si>
    <t>20.04.2024 11:38:51</t>
  </si>
  <si>
    <t>20.04.2024 11:38:52</t>
  </si>
  <si>
    <t>20.04.2024 11:38:54</t>
  </si>
  <si>
    <t>20.04.2024 11:38:55</t>
  </si>
  <si>
    <t>20.04.2024 11:39:27</t>
  </si>
  <si>
    <t>20.04.2024 11:39:28</t>
  </si>
  <si>
    <t>20.04.2024 11:39:30</t>
  </si>
  <si>
    <t>20.04.2024 11:40:36</t>
  </si>
  <si>
    <t>20.04.2024 11:40:37</t>
  </si>
  <si>
    <t>20.04.2024 11:43:16</t>
  </si>
  <si>
    <t>20.04.2024 11:43:18</t>
  </si>
  <si>
    <t>20.04.2024 11:43:19</t>
  </si>
  <si>
    <t>20.04.2024 11:43:21</t>
  </si>
  <si>
    <t>20.04.2024 11:43:22</t>
  </si>
  <si>
    <t>20.04.2024 11:43:24</t>
  </si>
  <si>
    <t>20.04.2024 11:46:10</t>
  </si>
  <si>
    <t>20.04.2024 11:46:12</t>
  </si>
  <si>
    <t>20.04.2024 11:46:39</t>
  </si>
  <si>
    <t>20.04.2024 11:46:40</t>
  </si>
  <si>
    <t>20.04.2024 11:46:42</t>
  </si>
  <si>
    <t>20.04.2024 11:46:43</t>
  </si>
  <si>
    <t>20.04.2024 11:50:43</t>
  </si>
  <si>
    <t>20.04.2024 11:50:45</t>
  </si>
  <si>
    <t>20.04.2024 11:50:46</t>
  </si>
  <si>
    <t>20.04.2024 11:50:48</t>
  </si>
  <si>
    <t>20.04.2024 11:50:49</t>
  </si>
  <si>
    <t>20.04.2024 11:51:00</t>
  </si>
  <si>
    <t>20.04.2024 11:51:01</t>
  </si>
  <si>
    <t>20.04.2024 11:51:03</t>
  </si>
  <si>
    <t>20.04.2024 11:51:04</t>
  </si>
  <si>
    <t>20.04.2024 11:51:07</t>
  </si>
  <si>
    <t>20.04.2024 11:51:16</t>
  </si>
  <si>
    <t>20.04.2024 11:51:18</t>
  </si>
  <si>
    <t>20.04.2024 11:51:43</t>
  </si>
  <si>
    <t>20.04.2024 11:51:51</t>
  </si>
  <si>
    <t>20.04.2024 11:51:52</t>
  </si>
  <si>
    <t>20.04.2024 11:51:54</t>
  </si>
  <si>
    <t>20.04.2024 11:51:55</t>
  </si>
  <si>
    <t>20.04.2024 11:51:57</t>
  </si>
  <si>
    <t>20.04.2024 11:51:58</t>
  </si>
  <si>
    <t>20.04.2024 11:52:00</t>
  </si>
  <si>
    <t>20.04.2024 11:52:01</t>
  </si>
  <si>
    <t>20.04.2024 11:52:03</t>
  </si>
  <si>
    <t>20.04.2024 11:52:04</t>
  </si>
  <si>
    <t>20.04.2024 11:52:54</t>
  </si>
  <si>
    <t>20.04.2024 11:52:56</t>
  </si>
  <si>
    <t>20.04.2024 11:52:57</t>
  </si>
  <si>
    <t>20.04.2024 11:52:59</t>
  </si>
  <si>
    <t>20.04.2024 11:53:00</t>
  </si>
  <si>
    <t>20.04.2024 11:53:08</t>
  </si>
  <si>
    <t>20.04.2024 11:53:09</t>
  </si>
  <si>
    <t>20.04.2024 11:53:11</t>
  </si>
  <si>
    <t>20.04.2024 11:53:12</t>
  </si>
  <si>
    <t>20.04.2024 11:53:23</t>
  </si>
  <si>
    <t>20.04.2024 11:53:26</t>
  </si>
  <si>
    <t>20.04.2024 11:53:29</t>
  </si>
  <si>
    <t>20.04.2024 11:53:30</t>
  </si>
  <si>
    <t>20.04.2024 11:53:32</t>
  </si>
  <si>
    <t>20.04.2024 11:53:33</t>
  </si>
  <si>
    <t>20.04.2024 11:53:51</t>
  </si>
  <si>
    <t>20.04.2024 11:53:53</t>
  </si>
  <si>
    <t>20.04.2024 11:53:54</t>
  </si>
  <si>
    <t>20.04.2024 11:53:56</t>
  </si>
  <si>
    <t>20.04.2024 11:54:18</t>
  </si>
  <si>
    <t>20.04.2024 11:54:20</t>
  </si>
  <si>
    <t>20.04.2024 11:54:21</t>
  </si>
  <si>
    <t>20.04.2024 11:55:10</t>
  </si>
  <si>
    <t>20.04.2024 11:55:12</t>
  </si>
  <si>
    <t>20.04.2024 11:55:13</t>
  </si>
  <si>
    <t>20.04.2024 11:56:00</t>
  </si>
  <si>
    <t>20.04.2024 11:56:01</t>
  </si>
  <si>
    <t>20.04.2024 11:56:03</t>
  </si>
  <si>
    <t>20.04.2024 11:56:04</t>
  </si>
  <si>
    <t>20.04.2024 11:56:15</t>
  </si>
  <si>
    <t>20.04.2024 11:56:16</t>
  </si>
  <si>
    <t>20.04.2024 11:56:18</t>
  </si>
  <si>
    <t>20.04.2024 11:57:43</t>
  </si>
  <si>
    <t>20.04.2024 11:57:45</t>
  </si>
  <si>
    <t>20.04.2024 11:58:12</t>
  </si>
  <si>
    <t>20.04.2024 11:58:13</t>
  </si>
  <si>
    <t>20.04.2024 11:58:15</t>
  </si>
  <si>
    <t>20.04.2024 11:58:16</t>
  </si>
  <si>
    <t>20.04.2024 11:58:37</t>
  </si>
  <si>
    <t>20.04.2024 11:58:39</t>
  </si>
  <si>
    <t>20.04.2024 11:58:40</t>
  </si>
  <si>
    <t>20.04.2024 11:58:42</t>
  </si>
  <si>
    <t>20.04.2024 11:58:43</t>
  </si>
  <si>
    <t>20.04.2024 11:58:45</t>
  </si>
  <si>
    <t>20.04.2024 11:59:13</t>
  </si>
  <si>
    <t>20.04.2024 11:59:15</t>
  </si>
  <si>
    <t>20.04.2024 12:00:00</t>
  </si>
  <si>
    <t>20.04.2024 12:00:01</t>
  </si>
  <si>
    <t>20.04.2024 12:00:03</t>
  </si>
  <si>
    <t>20.04.2024 12:00:04</t>
  </si>
  <si>
    <t>20.04.2024 12:00:07</t>
  </si>
  <si>
    <t>20.04.2024 12:00:09</t>
  </si>
  <si>
    <t>20.04.2024 12:00:18</t>
  </si>
  <si>
    <t>20.04.2024 12:00:19</t>
  </si>
  <si>
    <t>20.04.2024 12:00:21</t>
  </si>
  <si>
    <t>20.04.2024 12:02:15</t>
  </si>
  <si>
    <t>20.04.2024 12:02:16</t>
  </si>
  <si>
    <t>20.04.2024 12:02:18</t>
  </si>
  <si>
    <t>20.04.2024 12:02:40</t>
  </si>
  <si>
    <t>20.04.2024 12:02:42</t>
  </si>
  <si>
    <t>20.04.2024 12:02:43</t>
  </si>
  <si>
    <t>20.04.2024 12:03:16</t>
  </si>
  <si>
    <t>20.04.2024 12:03:18</t>
  </si>
  <si>
    <t>20.04.2024 12:03:19</t>
  </si>
  <si>
    <t>20.04.2024 12:03:21</t>
  </si>
  <si>
    <t>20.04.2024 12:06:33</t>
  </si>
  <si>
    <t>20.04.2024 12:06:34</t>
  </si>
  <si>
    <t>20.04.2024 12:06:36</t>
  </si>
  <si>
    <t>20.04.2024 12:06:37</t>
  </si>
  <si>
    <t>20.04.2024 12:07:19</t>
  </si>
  <si>
    <t>20.04.2024 12:07:21</t>
  </si>
  <si>
    <t>20.04.2024 12:07:22</t>
  </si>
  <si>
    <t>20.04.2024 12:10:45</t>
  </si>
  <si>
    <t>20.04.2024 12:10:46</t>
  </si>
  <si>
    <t>20.04.2024 12:10:49</t>
  </si>
  <si>
    <t>20.04.2024 12:10:51</t>
  </si>
  <si>
    <t>20.04.2024 12:10:52</t>
  </si>
  <si>
    <t>20.04.2024 12:11:00</t>
  </si>
  <si>
    <t>20.04.2024 12:11:01</t>
  </si>
  <si>
    <t>20.04.2024 12:11:03</t>
  </si>
  <si>
    <t>20.04.2024 12:11:04</t>
  </si>
  <si>
    <t>20.04.2024 12:11:16</t>
  </si>
  <si>
    <t>20.04.2024 12:11:18</t>
  </si>
  <si>
    <t>20.04.2024 12:12:42</t>
  </si>
  <si>
    <t>20.04.2024 12:12:43</t>
  </si>
  <si>
    <t>20.04.2024 12:12:45</t>
  </si>
  <si>
    <t>20.04.2024 12:12:46</t>
  </si>
  <si>
    <t>20.04.2024 12:14:31</t>
  </si>
  <si>
    <t>20.04.2024 12:14:33</t>
  </si>
  <si>
    <t>20.04.2024 12:14:34</t>
  </si>
  <si>
    <t>20.04.2024 12:14:36</t>
  </si>
  <si>
    <t>20.04.2024 12:15:22</t>
  </si>
  <si>
    <t>20.04.2024 12:15:24</t>
  </si>
  <si>
    <t>20.04.2024 12:15:25</t>
  </si>
  <si>
    <t>20.04.2024 12:15:27</t>
  </si>
  <si>
    <t>20.04.2024 12:15:28</t>
  </si>
  <si>
    <t>20.04.2024 12:15:45</t>
  </si>
  <si>
    <t>20.04.2024 12:15:49</t>
  </si>
  <si>
    <t>20.04.2024 12:15:52</t>
  </si>
  <si>
    <t>20.04.2024 12:17:43</t>
  </si>
  <si>
    <t>20.04.2024 12:17:45</t>
  </si>
  <si>
    <t>20.04.2024 12:17:46</t>
  </si>
  <si>
    <t>20.04.2024 12:17:48</t>
  </si>
  <si>
    <t>20.04.2024 12:18:16</t>
  </si>
  <si>
    <t>20.04.2024 12:18:18</t>
  </si>
  <si>
    <t>20.04.2024 12:18:21</t>
  </si>
  <si>
    <t>20.04.2024 12:18:22</t>
  </si>
  <si>
    <t>20.04.2024 12:19:36</t>
  </si>
  <si>
    <t>20.04.2024 12:19:37</t>
  </si>
  <si>
    <t>20.04.2024 12:19:39</t>
  </si>
  <si>
    <t>20.04.2024 12:19:46</t>
  </si>
  <si>
    <t>20.04.2024 12:19:48</t>
  </si>
  <si>
    <t>20.04.2024 12:19:54</t>
  </si>
  <si>
    <t>20.04.2024 12:19:55</t>
  </si>
  <si>
    <t>20.04.2024 12:19:57</t>
  </si>
  <si>
    <t>20.04.2024 12:20:09</t>
  </si>
  <si>
    <t>20.04.2024 12:20:10</t>
  </si>
  <si>
    <t>20.04.2024 12:20:12</t>
  </si>
  <si>
    <t>20.04.2024 12:20:13</t>
  </si>
  <si>
    <t>20.04.2024 12:20:56</t>
  </si>
  <si>
    <t>20.04.2024 12:20:57</t>
  </si>
  <si>
    <t>20.04.2024 12:21:23</t>
  </si>
  <si>
    <t>20.04.2024 12:21:26</t>
  </si>
  <si>
    <t>20.04.2024 12:21:27</t>
  </si>
  <si>
    <t>20.04.2024 12:21:30</t>
  </si>
  <si>
    <t>20.04.2024 12:21:32</t>
  </si>
  <si>
    <t>20.04.2024 12:22:24</t>
  </si>
  <si>
    <t>20.04.2024 12:22:25</t>
  </si>
  <si>
    <t>20.04.2024 12:22:27</t>
  </si>
  <si>
    <t>20.04.2024 12:22:28</t>
  </si>
  <si>
    <t>20.04.2024 12:23:24</t>
  </si>
  <si>
    <t>20.04.2024 12:23:25</t>
  </si>
  <si>
    <t>20.04.2024 12:23:27</t>
  </si>
  <si>
    <t>20.04.2024 12:23:46</t>
  </si>
  <si>
    <t>20.04.2024 12:23:48</t>
  </si>
  <si>
    <t>20.04.2024 12:24:36</t>
  </si>
  <si>
    <t>20.04.2024 12:24:58</t>
  </si>
  <si>
    <t>20.04.2024 12:26:06</t>
  </si>
  <si>
    <t>20.04.2024 12:26:07</t>
  </si>
  <si>
    <t>20.04.2024 12:26:09</t>
  </si>
  <si>
    <t>20.04.2024 12:26:30</t>
  </si>
  <si>
    <t>20.04.2024 12:26:31</t>
  </si>
  <si>
    <t>20.04.2024 12:26:33</t>
  </si>
  <si>
    <t>20.04.2024 12:26:36</t>
  </si>
  <si>
    <t>20.04.2024 12:26:37</t>
  </si>
  <si>
    <t>20.04.2024 12:26:39</t>
  </si>
  <si>
    <t>20.04.2024 12:26:40</t>
  </si>
  <si>
    <t>20.04.2024 12:26:42</t>
  </si>
  <si>
    <t>20.04.2024 12:26:52</t>
  </si>
  <si>
    <t>20.04.2024 12:26:54</t>
  </si>
  <si>
    <t>20.04.2024 12:27:43</t>
  </si>
  <si>
    <t>20.04.2024 12:27:45</t>
  </si>
  <si>
    <t>20.04.2024 12:28:04</t>
  </si>
  <si>
    <t>20.04.2024 12:28:06</t>
  </si>
  <si>
    <t>20.04.2024 12:28:07</t>
  </si>
  <si>
    <t>20.04.2024 12:28:09</t>
  </si>
  <si>
    <t>20.04.2024 12:28:12</t>
  </si>
  <si>
    <t>20.04.2024 12:28:13</t>
  </si>
  <si>
    <t>20.04.2024 12:28:15</t>
  </si>
  <si>
    <t>20.04.2024 12:28:52</t>
  </si>
  <si>
    <t>20.04.2024 12:28:54</t>
  </si>
  <si>
    <t>20.04.2024 12:28:55</t>
  </si>
  <si>
    <t>20.04.2024 12:28:57</t>
  </si>
  <si>
    <t>20.04.2024 12:29:07</t>
  </si>
  <si>
    <t>20.04.2024 12:29:09</t>
  </si>
  <si>
    <t>20.04.2024 12:30:19</t>
  </si>
  <si>
    <t>20.04.2024 12:30:21</t>
  </si>
  <si>
    <t>20.04.2024 12:30:42</t>
  </si>
  <si>
    <t>20.04.2024 12:30:43</t>
  </si>
  <si>
    <t>20.04.2024 12:30:45</t>
  </si>
  <si>
    <t>20.04.2024 12:30:46</t>
  </si>
  <si>
    <t>20.04.2024 12:30:48</t>
  </si>
  <si>
    <t>20.04.2024 12:31:10</t>
  </si>
  <si>
    <t>20.04.2024 12:31:12</t>
  </si>
  <si>
    <t>20.04.2024 12:31:13</t>
  </si>
  <si>
    <t>20.04.2024 12:31:15</t>
  </si>
  <si>
    <t>20.04.2024 12:31:28</t>
  </si>
  <si>
    <t>20.04.2024 12:31:30</t>
  </si>
  <si>
    <t>20.04.2024 12:31:31</t>
  </si>
  <si>
    <t>20.04.2024 12:31:33</t>
  </si>
  <si>
    <t>20.04.2024 12:31:34</t>
  </si>
  <si>
    <t>20.04.2024 12:31:36</t>
  </si>
  <si>
    <t>20.04.2024 12:32:10</t>
  </si>
  <si>
    <t>20.04.2024 12:32:48</t>
  </si>
  <si>
    <t>20.04.2024 12:32:49</t>
  </si>
  <si>
    <t>20.04.2024 12:32:51</t>
  </si>
  <si>
    <t>20.04.2024 12:33:30</t>
  </si>
  <si>
    <t>20.04.2024 12:33:31</t>
  </si>
  <si>
    <t>20.04.2024 12:33:34</t>
  </si>
  <si>
    <t>20.04.2024 12:33:36</t>
  </si>
  <si>
    <t>20.04.2024 12:33:39</t>
  </si>
  <si>
    <t>20.04.2024 12:33:40</t>
  </si>
  <si>
    <t>20.04.2024 12:33:46</t>
  </si>
  <si>
    <t>20.04.2024 12:33:49</t>
  </si>
  <si>
    <t>20.04.2024 12:34:22</t>
  </si>
  <si>
    <t>20.04.2024 12:34:24</t>
  </si>
  <si>
    <t>20.04.2024 12:34:25</t>
  </si>
  <si>
    <t>20.04.2024 12:34:27</t>
  </si>
  <si>
    <t>20.04.2024 12:34:28</t>
  </si>
  <si>
    <t>20.04.2024 12:34:36</t>
  </si>
  <si>
    <t>20.04.2024 12:34:37</t>
  </si>
  <si>
    <t>20.04.2024 12:35:01</t>
  </si>
  <si>
    <t>20.04.2024 12:35:03</t>
  </si>
  <si>
    <t>20.04.2024 12:36:01</t>
  </si>
  <si>
    <t>20.04.2024 12:36:03</t>
  </si>
  <si>
    <t>20.04.2024 12:36:04</t>
  </si>
  <si>
    <t>20.04.2024 12:36:06</t>
  </si>
  <si>
    <t>20.04.2024 12:36:07</t>
  </si>
  <si>
    <t>20.04.2024 12:36:36</t>
  </si>
  <si>
    <t>20.04.2024 12:36:37</t>
  </si>
  <si>
    <t>20.04.2024 12:36:39</t>
  </si>
  <si>
    <t>20.04.2024 12:36:45</t>
  </si>
  <si>
    <t>20.04.2024 12:36:46</t>
  </si>
  <si>
    <t>20.04.2024 12:36:48</t>
  </si>
  <si>
    <t>20.04.2024 12:36:49</t>
  </si>
  <si>
    <t>20.04.2024 12:36:51</t>
  </si>
  <si>
    <t>20.04.2024 12:36:52</t>
  </si>
  <si>
    <t>20.04.2024 12:37:15</t>
  </si>
  <si>
    <t>20.04.2024 12:37:16</t>
  </si>
  <si>
    <t>20.04.2024 12:37:18</t>
  </si>
  <si>
    <t>20.04.2024 12:37:19</t>
  </si>
  <si>
    <t>20.04.2024 12:37:22</t>
  </si>
  <si>
    <t>20.04.2024 12:37:27</t>
  </si>
  <si>
    <t>20.04.2024 12:37:28</t>
  </si>
  <si>
    <t>20.04.2024 12:37:30</t>
  </si>
  <si>
    <t>20.04.2024 12:37:49</t>
  </si>
  <si>
    <t>20.04.2024 12:37:51</t>
  </si>
  <si>
    <t>20.04.2024 12:37:52</t>
  </si>
  <si>
    <t>20.04.2024 12:37:54</t>
  </si>
  <si>
    <t>20.04.2024 12:38:04</t>
  </si>
  <si>
    <t>20.04.2024 12:38:06</t>
  </si>
  <si>
    <t>20.04.2024 12:38:07</t>
  </si>
  <si>
    <t>20.04.2024 12:38:33</t>
  </si>
  <si>
    <t>20.04.2024 12:38:34</t>
  </si>
  <si>
    <t>20.04.2024 12:38:36</t>
  </si>
  <si>
    <t>20.04.2024 12:38:37</t>
  </si>
  <si>
    <t>20.04.2024 12:39:04</t>
  </si>
  <si>
    <t>20.04.2024 12:39:06</t>
  </si>
  <si>
    <t>20.04.2024 12:39:09</t>
  </si>
  <si>
    <t>20.04.2024 12:39:10</t>
  </si>
  <si>
    <t>20.04.2024 12:39:12</t>
  </si>
  <si>
    <t>20.04.2024 12:39:36</t>
  </si>
  <si>
    <t>20.04.2024 12:39:37</t>
  </si>
  <si>
    <t>20.04.2024 12:39:39</t>
  </si>
  <si>
    <t>20.04.2024 12:39:42</t>
  </si>
  <si>
    <t>20.04.2024 12:40:06</t>
  </si>
  <si>
    <t>20.04.2024 12:41:36</t>
  </si>
  <si>
    <t>20.04.2024 12:41:37</t>
  </si>
  <si>
    <t>20.04.2024 12:41:39</t>
  </si>
  <si>
    <t>20.04.2024 12:41:40</t>
  </si>
  <si>
    <t>20.04.2024 12:41:42</t>
  </si>
  <si>
    <t>20.04.2024 12:41:43</t>
  </si>
  <si>
    <t>20.04.2024 12:42:31</t>
  </si>
  <si>
    <t>20.04.2024 12:42:33</t>
  </si>
  <si>
    <t>20.04.2024 12:42:34</t>
  </si>
  <si>
    <t>20.04.2024 12:42:36</t>
  </si>
  <si>
    <t>20.04.2024 12:43:03</t>
  </si>
  <si>
    <t>20.04.2024 12:43:04</t>
  </si>
  <si>
    <t>20.04.2024 12:43:58</t>
  </si>
  <si>
    <t>20.04.2024 12:44:00</t>
  </si>
  <si>
    <t>20.04.2024 12:44:01</t>
  </si>
  <si>
    <t>20.04.2024 12:44:03</t>
  </si>
  <si>
    <t>20.04.2024 12:44:04</t>
  </si>
  <si>
    <t>20.04.2024 12:44:07</t>
  </si>
  <si>
    <t>20.04.2024 12:44:09</t>
  </si>
  <si>
    <t>20.04.2024 12:45:19</t>
  </si>
  <si>
    <t>20.04.2024 12:45:21</t>
  </si>
  <si>
    <t>20.04.2024 12:45:22</t>
  </si>
  <si>
    <t>20.04.2024 12:45:24</t>
  </si>
  <si>
    <t>20.04.2024 12:45:25</t>
  </si>
  <si>
    <t>20.04.2024 12:46:04</t>
  </si>
  <si>
    <t>20.04.2024 12:46:06</t>
  </si>
  <si>
    <t>20.04.2024 12:46:48</t>
  </si>
  <si>
    <t>20.04.2024 12:46:49</t>
  </si>
  <si>
    <t>20.04.2024 12:46:51</t>
  </si>
  <si>
    <t>20.04.2024 12:47:36</t>
  </si>
  <si>
    <t>20.04.2024 12:47:37</t>
  </si>
  <si>
    <t>20.04.2024 12:47:39</t>
  </si>
  <si>
    <t>20.04.2024 12:47:40</t>
  </si>
  <si>
    <t>20.04.2024 12:47:42</t>
  </si>
  <si>
    <t>20.04.2024 12:49:18</t>
  </si>
  <si>
    <t>20.04.2024 12:49:33</t>
  </si>
  <si>
    <t>20.04.2024 12:49:34</t>
  </si>
  <si>
    <t>20.04.2024 12:49:36</t>
  </si>
  <si>
    <t>20.04.2024 12:49:37</t>
  </si>
  <si>
    <t>20.04.2024 12:49:58</t>
  </si>
  <si>
    <t>20.04.2024 12:50:00</t>
  </si>
  <si>
    <t>20.04.2024 12:50:01</t>
  </si>
  <si>
    <t>20.04.2024 12:50:03</t>
  </si>
  <si>
    <t>20.04.2024 12:50:07</t>
  </si>
  <si>
    <t>20.04.2024 12:50:09</t>
  </si>
  <si>
    <t>20.04.2024 12:50:10</t>
  </si>
  <si>
    <t>20.04.2024 12:51:30</t>
  </si>
  <si>
    <t>20.04.2024 12:51:31</t>
  </si>
  <si>
    <t>20.04.2024 12:51:33</t>
  </si>
  <si>
    <t>20.04.2024 12:51:54</t>
  </si>
  <si>
    <t>20.04.2024 12:51:55</t>
  </si>
  <si>
    <t>20.04.2024 12:51:57</t>
  </si>
  <si>
    <t>20.04.2024 12:52:00</t>
  </si>
  <si>
    <t>20.04.2024 12:53:19</t>
  </si>
  <si>
    <t>20.04.2024 12:53:21</t>
  </si>
  <si>
    <t>20.04.2024 12:53:22</t>
  </si>
  <si>
    <t>20.04.2024 12:53:24</t>
  </si>
  <si>
    <t>20.04.2024 12:53:25</t>
  </si>
  <si>
    <t>20.04.2024 12:53:27</t>
  </si>
  <si>
    <t>20.04.2024 12:53:28</t>
  </si>
  <si>
    <t>20.04.2024 12:53:30</t>
  </si>
  <si>
    <t>20.04.2024 12:54:09</t>
  </si>
  <si>
    <t>20.04.2024 12:54:10</t>
  </si>
  <si>
    <t>20.04.2024 12:54:12</t>
  </si>
  <si>
    <t>20.04.2024 12:54:46</t>
  </si>
  <si>
    <t>20.04.2024 12:54:48</t>
  </si>
  <si>
    <t>20.04.2024 12:54:49</t>
  </si>
  <si>
    <t>20.04.2024 12:55:18</t>
  </si>
  <si>
    <t>20.04.2024 12:55:19</t>
  </si>
  <si>
    <t>20.04.2024 12:55:21</t>
  </si>
  <si>
    <t>20.04.2024 12:55:22</t>
  </si>
  <si>
    <t>20.04.2024 12:55:24</t>
  </si>
  <si>
    <t>20.04.2024 12:55:25</t>
  </si>
  <si>
    <t>20.04.2024 12:56:22</t>
  </si>
  <si>
    <t>20.04.2024 12:56:24</t>
  </si>
  <si>
    <t>20.04.2024 12:56:40</t>
  </si>
  <si>
    <t>20.04.2024 12:56:42</t>
  </si>
  <si>
    <t>20.04.2024 12:56:55</t>
  </si>
  <si>
    <t>20.04.2024 12:56:57</t>
  </si>
  <si>
    <t>20.04.2024 12:57:18</t>
  </si>
  <si>
    <t>20.04.2024 12:57:19</t>
  </si>
  <si>
    <t>20.04.2024 12:57:21</t>
  </si>
  <si>
    <t>20.04.2024 12:57:22</t>
  </si>
  <si>
    <t>20.04.2024 12:58:15</t>
  </si>
  <si>
    <t>20.04.2024 12:58:16</t>
  </si>
  <si>
    <t>20.04.2024 12:59:04</t>
  </si>
  <si>
    <t>20.04.2024 12:59:06</t>
  </si>
  <si>
    <t>20.04.2024 12:59:07</t>
  </si>
  <si>
    <t>20.04.2024 12:59:09</t>
  </si>
  <si>
    <t>20.04.2024 12:59:12</t>
  </si>
  <si>
    <t>20.04.2024 12:59:13</t>
  </si>
  <si>
    <t>20.04.2024 12:59:15</t>
  </si>
  <si>
    <t>20.04.2024 13:00:28</t>
  </si>
  <si>
    <t>20.04.2024 13:00:30</t>
  </si>
  <si>
    <t>20.04.2024 13:00:31</t>
  </si>
  <si>
    <t>20.04.2024 13:00:43</t>
  </si>
  <si>
    <t>20.04.2024 13:00:51</t>
  </si>
  <si>
    <t>20.04.2024 13:00:52</t>
  </si>
  <si>
    <t>20.04.2024 13:00:54</t>
  </si>
  <si>
    <t>20.04.2024 13:01:34</t>
  </si>
  <si>
    <t>20.04.2024 13:01:36</t>
  </si>
  <si>
    <t>20.04.2024 13:02:01</t>
  </si>
  <si>
    <t>20.04.2024 13:02:03</t>
  </si>
  <si>
    <t>20.04.2024 13:02:04</t>
  </si>
  <si>
    <t>20.04.2024 13:02:06</t>
  </si>
  <si>
    <t>20.04.2024 13:02:10</t>
  </si>
  <si>
    <t>20.04.2024 13:03:22</t>
  </si>
  <si>
    <t>20.04.2024 13:03:24</t>
  </si>
  <si>
    <t>20.04.2024 13:03:25</t>
  </si>
  <si>
    <t>20.04.2024 13:03:27</t>
  </si>
  <si>
    <t>20.04.2024 13:04:10</t>
  </si>
  <si>
    <t>20.04.2024 13:04:12</t>
  </si>
  <si>
    <t>20.04.2024 13:04:13</t>
  </si>
  <si>
    <t>20.04.2024 13:04:15</t>
  </si>
  <si>
    <t>20.04.2024 13:04:52</t>
  </si>
  <si>
    <t>20.04.2024 13:04:58</t>
  </si>
  <si>
    <t>20.04.2024 13:05:00</t>
  </si>
  <si>
    <t>20.04.2024 13:05:54</t>
  </si>
  <si>
    <t>20.04.2024 13:05:56</t>
  </si>
  <si>
    <t>20.04.2024 13:05:57</t>
  </si>
  <si>
    <t>20.04.2024 13:05:59</t>
  </si>
  <si>
    <t>20.04.2024 13:07:01</t>
  </si>
  <si>
    <t>20.04.2024 13:08:30</t>
  </si>
  <si>
    <t>20.04.2024 13:08:31</t>
  </si>
  <si>
    <t>20.04.2024 13:08:33</t>
  </si>
  <si>
    <t>20.04.2024 13:08:52</t>
  </si>
  <si>
    <t>20.04.2024 13:08:54</t>
  </si>
  <si>
    <t>20.04.2024 13:08:55</t>
  </si>
  <si>
    <t>20.04.2024 13:08:57</t>
  </si>
  <si>
    <t>20.04.2024 13:08:58</t>
  </si>
  <si>
    <t>20.04.2024 13:09:06</t>
  </si>
  <si>
    <t>20.04.2024 13:09:07</t>
  </si>
  <si>
    <t>20.04.2024 13:09:09</t>
  </si>
  <si>
    <t>20.04.2024 13:09:10</t>
  </si>
  <si>
    <t>20.04.2024 13:09:38</t>
  </si>
  <si>
    <t>20.04.2024 13:09:39</t>
  </si>
  <si>
    <t>20.04.2024 13:10:01</t>
  </si>
  <si>
    <t>20.04.2024 13:10:04</t>
  </si>
  <si>
    <t>20.04.2024 13:10:06</t>
  </si>
  <si>
    <t>20.04.2024 13:10:21</t>
  </si>
  <si>
    <t>20.04.2024 13:10:22</t>
  </si>
  <si>
    <t>20.04.2024 13:10:34</t>
  </si>
  <si>
    <t>20.04.2024 13:10:36</t>
  </si>
  <si>
    <t>20.04.2024 13:10:37</t>
  </si>
  <si>
    <t>20.04.2024 13:10:42</t>
  </si>
  <si>
    <t>20.04.2024 13:11:01</t>
  </si>
  <si>
    <t>20.04.2024 13:11:03</t>
  </si>
  <si>
    <t>20.04.2024 13:11:04</t>
  </si>
  <si>
    <t>20.04.2024 13:11:06</t>
  </si>
  <si>
    <t>20.04.2024 13:11:09</t>
  </si>
  <si>
    <t>20.04.2024 13:11:10</t>
  </si>
  <si>
    <t>20.04.2024 13:11:16</t>
  </si>
  <si>
    <t>20.04.2024 13:11:24</t>
  </si>
  <si>
    <t>20.04.2024 13:11:25</t>
  </si>
  <si>
    <t>20.04.2024 13:11:27</t>
  </si>
  <si>
    <t>20.04.2024 13:11:28</t>
  </si>
  <si>
    <t>20.04.2024 13:12:01</t>
  </si>
  <si>
    <t>20.04.2024 13:12:03</t>
  </si>
  <si>
    <t>20.04.2024 13:12:04</t>
  </si>
  <si>
    <t>20.04.2024 13:14:31</t>
  </si>
  <si>
    <t>20.04.2024 13:14:33</t>
  </si>
  <si>
    <t>20.04.2024 13:14:36</t>
  </si>
  <si>
    <t>20.04.2024 13:14:39</t>
  </si>
  <si>
    <t>20.04.2024 13:14:40</t>
  </si>
  <si>
    <t>20.04.2024 13:14:55</t>
  </si>
  <si>
    <t>20.04.2024 13:14:57</t>
  </si>
  <si>
    <t>20.04.2024 13:14:58</t>
  </si>
  <si>
    <t>20.04.2024 13:15:00</t>
  </si>
  <si>
    <t>20.04.2024 13:15:03</t>
  </si>
  <si>
    <t>20.04.2024 13:15:04</t>
  </si>
  <si>
    <t>20.04.2024 13:15:06</t>
  </si>
  <si>
    <t>20.04.2024 13:15:07</t>
  </si>
  <si>
    <t>20.04.2024 13:15:09</t>
  </si>
  <si>
    <t>20.04.2024 13:15:38</t>
  </si>
  <si>
    <t>20.04.2024 13:15:39</t>
  </si>
  <si>
    <t>20.04.2024 13:15:40</t>
  </si>
  <si>
    <t>20.04.2024 13:15:42</t>
  </si>
  <si>
    <t>20.04.2024 13:19:10</t>
  </si>
  <si>
    <t>20.04.2024 13:19:12</t>
  </si>
  <si>
    <t>20.04.2024 13:19:15</t>
  </si>
  <si>
    <t>20.04.2024 13:19:16</t>
  </si>
  <si>
    <t>20.04.2024 13:19:40</t>
  </si>
  <si>
    <t>20.04.2024 13:19:48</t>
  </si>
  <si>
    <t>20.04.2024 13:19:49</t>
  </si>
  <si>
    <t>20.04.2024 13:19:51</t>
  </si>
  <si>
    <t>20.04.2024 13:20:52</t>
  </si>
  <si>
    <t>20.04.2024 13:20:54</t>
  </si>
  <si>
    <t>20.04.2024 13:20:55</t>
  </si>
  <si>
    <t>20.04.2024 13:20:57</t>
  </si>
  <si>
    <t>20.04.2024 13:21:00</t>
  </si>
  <si>
    <t>20.04.2024 13:22:39</t>
  </si>
  <si>
    <t>20.04.2024 13:22:40</t>
  </si>
  <si>
    <t>20.04.2024 13:22:42</t>
  </si>
  <si>
    <t>20.04.2024 13:22:43</t>
  </si>
  <si>
    <t>20.04.2024 13:22:45</t>
  </si>
  <si>
    <t>20.04.2024 13:24:51</t>
  </si>
  <si>
    <t>20.04.2024 13:24:52</t>
  </si>
  <si>
    <t>20.04.2024 13:24:54</t>
  </si>
  <si>
    <t>20.04.2024 13:25:28</t>
  </si>
  <si>
    <t>20.04.2024 13:25:30</t>
  </si>
  <si>
    <t>20.04.2024 13:25:31</t>
  </si>
  <si>
    <t>20.04.2024 13:26:55</t>
  </si>
  <si>
    <t>20.04.2024 13:26:57</t>
  </si>
  <si>
    <t>20.04.2024 13:26:58</t>
  </si>
  <si>
    <t>20.04.2024 13:27:00</t>
  </si>
  <si>
    <t>20.04.2024 13:27:48</t>
  </si>
  <si>
    <t>20.04.2024 13:27:50</t>
  </si>
  <si>
    <t>20.04.2024 13:27:51</t>
  </si>
  <si>
    <t>20.04.2024 13:27:53</t>
  </si>
  <si>
    <t>20.04.2024 13:27:54</t>
  </si>
  <si>
    <t>20.04.2024 13:29:03</t>
  </si>
  <si>
    <t>20.04.2024 13:29:04</t>
  </si>
  <si>
    <t>20.04.2024 13:29:06</t>
  </si>
  <si>
    <t>20.04.2024 13:29:07</t>
  </si>
  <si>
    <t>20.04.2024 13:30:21</t>
  </si>
  <si>
    <t>20.04.2024 13:30:22</t>
  </si>
  <si>
    <t>20.04.2024 13:30:24</t>
  </si>
  <si>
    <t>20.04.2024 13:30:27</t>
  </si>
  <si>
    <t>20.04.2024 13:30:28</t>
  </si>
  <si>
    <t>20.04.2024 13:30:51</t>
  </si>
  <si>
    <t>20.04.2024 13:30:52</t>
  </si>
  <si>
    <t>20.04.2024 13:30:54</t>
  </si>
  <si>
    <t>20.04.2024 13:30:55</t>
  </si>
  <si>
    <t>20.04.2024 13:31:27</t>
  </si>
  <si>
    <t>20.04.2024 13:31:28</t>
  </si>
  <si>
    <t>20.04.2024 13:31:30</t>
  </si>
  <si>
    <t>20.04.2024 13:31:31</t>
  </si>
  <si>
    <t>20.04.2024 13:31:33</t>
  </si>
  <si>
    <t>20.04.2024 13:31:34</t>
  </si>
  <si>
    <t>20.04.2024 13:31:43</t>
  </si>
  <si>
    <t>20.04.2024 13:31:45</t>
  </si>
  <si>
    <t>20.04.2024 13:31:47</t>
  </si>
  <si>
    <t>20.04.2024 13:31:48</t>
  </si>
  <si>
    <t>20.04.2024 13:35:28</t>
  </si>
  <si>
    <t>20.04.2024 13:35:30</t>
  </si>
  <si>
    <t>20.04.2024 13:35:31</t>
  </si>
  <si>
    <t>20.04.2024 13:35:33</t>
  </si>
  <si>
    <t>20.04.2024 13:36:09</t>
  </si>
  <si>
    <t>20.04.2024 13:36:10</t>
  </si>
  <si>
    <t>20.04.2024 13:37:18</t>
  </si>
  <si>
    <t>20.04.2024 13:37:19</t>
  </si>
  <si>
    <t>20.04.2024 13:37:21</t>
  </si>
  <si>
    <t>20.04.2024 13:37:22</t>
  </si>
  <si>
    <t>20.04.2024 13:39:42</t>
  </si>
  <si>
    <t>20.04.2024 13:39:43</t>
  </si>
  <si>
    <t>20.04.2024 13:41:12</t>
  </si>
  <si>
    <t>20.04.2024 13:41:13</t>
  </si>
  <si>
    <t>20.04.2024 13:41:15</t>
  </si>
  <si>
    <t>20.04.2024 13:41:16</t>
  </si>
  <si>
    <t>20.04.2024 13:41:18</t>
  </si>
  <si>
    <t>20.04.2024 13:42:18</t>
  </si>
  <si>
    <t>20.04.2024 13:42:19</t>
  </si>
  <si>
    <t>20.04.2024 13:42:21</t>
  </si>
  <si>
    <t>20.04.2024 13:42:22</t>
  </si>
  <si>
    <t>20.04.2024 13:42:24</t>
  </si>
  <si>
    <t>20.04.2024 13:42:25</t>
  </si>
  <si>
    <t>20.04.2024 13:42:54</t>
  </si>
  <si>
    <t>20.04.2024 13:42:55</t>
  </si>
  <si>
    <t>20.04.2024 13:42:57</t>
  </si>
  <si>
    <t>20.04.2024 13:42:58</t>
  </si>
  <si>
    <t>20.04.2024 13:43:00</t>
  </si>
  <si>
    <t>20.04.2024 13:43:21</t>
  </si>
  <si>
    <t>20.04.2024 13:43:22</t>
  </si>
  <si>
    <t>20.04.2024 13:43:24</t>
  </si>
  <si>
    <t>20.04.2024 13:43:25</t>
  </si>
  <si>
    <t>20.04.2024 13:43:27</t>
  </si>
  <si>
    <t>20.04.2024 13:44:40</t>
  </si>
  <si>
    <t>20.04.2024 13:44:42</t>
  </si>
  <si>
    <t>20.04.2024 13:44:43</t>
  </si>
  <si>
    <t>20.04.2024 13:44:45</t>
  </si>
  <si>
    <t>20.04.2024 13:44:46</t>
  </si>
  <si>
    <t>20.04.2024 13:45:57</t>
  </si>
  <si>
    <t>20.04.2024 13:45:58</t>
  </si>
  <si>
    <t>20.04.2024 13:46:00</t>
  </si>
  <si>
    <t>20.04.2024 13:46:01</t>
  </si>
  <si>
    <t>20.04.2024 13:46:44</t>
  </si>
  <si>
    <t>20.04.2024 13:46:45</t>
  </si>
  <si>
    <t>20.04.2024 13:46:47</t>
  </si>
  <si>
    <t>20.04.2024 13:46:48</t>
  </si>
  <si>
    <t>20.04.2024 13:46:50</t>
  </si>
  <si>
    <t>20.04.2024 13:46:51</t>
  </si>
  <si>
    <t>20.04.2024 13:46:53</t>
  </si>
  <si>
    <t>20.04.2024 13:46:54</t>
  </si>
  <si>
    <t>20.04.2024 13:47:34</t>
  </si>
  <si>
    <t>20.04.2024 13:47:36</t>
  </si>
  <si>
    <t>20.04.2024 13:47:37</t>
  </si>
  <si>
    <t>20.04.2024 13:47:39</t>
  </si>
  <si>
    <t>20.04.2024 13:48:22</t>
  </si>
  <si>
    <t>20.04.2024 13:48:24</t>
  </si>
  <si>
    <t>20.04.2024 13:48:25</t>
  </si>
  <si>
    <t>20.04.2024 13:48:27</t>
  </si>
  <si>
    <t>20.04.2024 13:48:30</t>
  </si>
  <si>
    <t>20.04.2024 13:48:58</t>
  </si>
  <si>
    <t>20.04.2024 13:49:00</t>
  </si>
  <si>
    <t>20.04.2024 13:49:12</t>
  </si>
  <si>
    <t>20.04.2024 13:49:13</t>
  </si>
  <si>
    <t>20.04.2024 13:49:15</t>
  </si>
  <si>
    <t>20.04.2024 13:49:16</t>
  </si>
  <si>
    <t>20.04.2024 13:50:01</t>
  </si>
  <si>
    <t>20.04.2024 13:50:03</t>
  </si>
  <si>
    <t>20.04.2024 13:50:04</t>
  </si>
  <si>
    <t>20.04.2024 13:51:45</t>
  </si>
  <si>
    <t>20.04.2024 13:51:46</t>
  </si>
  <si>
    <t>20.04.2024 13:51:51</t>
  </si>
  <si>
    <t>20.04.2024 13:51:52</t>
  </si>
  <si>
    <t>20.04.2024 13:51:54</t>
  </si>
  <si>
    <t>20.04.2024 13:52:39</t>
  </si>
  <si>
    <t>20.04.2024 13:52:40</t>
  </si>
  <si>
    <t>20.04.2024 13:52:42</t>
  </si>
  <si>
    <t>20.04.2024 13:52:43</t>
  </si>
  <si>
    <t>20.04.2024 13:52:45</t>
  </si>
  <si>
    <t>20.04.2024 13:55:06</t>
  </si>
  <si>
    <t>20.04.2024 13:55:07</t>
  </si>
  <si>
    <t>20.04.2024 13:55:09</t>
  </si>
  <si>
    <t>20.04.2024 13:55:10</t>
  </si>
  <si>
    <t>20.04.2024 13:55:12</t>
  </si>
  <si>
    <t>20.04.2024 13:56:06</t>
  </si>
  <si>
    <t>20.04.2024 13:56:07</t>
  </si>
  <si>
    <t>20.04.2024 13:58:01</t>
  </si>
  <si>
    <t>20.04.2024 13:58:03</t>
  </si>
  <si>
    <t>20.04.2024 13:58:04</t>
  </si>
  <si>
    <t>20.04.2024 13:58:06</t>
  </si>
  <si>
    <t>20.04.2024 13:58:07</t>
  </si>
  <si>
    <t>20.04.2024 13:58:10</t>
  </si>
  <si>
    <t>20.04.2024 14:00:37</t>
  </si>
  <si>
    <t>20.04.2024 14:00:39</t>
  </si>
  <si>
    <t>20.04.2024 14:00:40</t>
  </si>
  <si>
    <t>20.04.2024 14:00:42</t>
  </si>
  <si>
    <t>20.04.2024 14:01:01</t>
  </si>
  <si>
    <t>20.04.2024 14:01:03</t>
  </si>
  <si>
    <t>20.04.2024 14:01:04</t>
  </si>
  <si>
    <t>20.04.2024 14:01:15</t>
  </si>
  <si>
    <t>20.04.2024 14:01:16</t>
  </si>
  <si>
    <t>20.04.2024 14:01:18</t>
  </si>
  <si>
    <t>20.04.2024 14:01:19</t>
  </si>
  <si>
    <t>20.04.2024 14:01:21</t>
  </si>
  <si>
    <t>20.04.2024 14:03:52</t>
  </si>
  <si>
    <t>20.04.2024 14:03:54</t>
  </si>
  <si>
    <t>20.04.2024 14:06:15</t>
  </si>
  <si>
    <t>20.04.2024 14:06:16</t>
  </si>
  <si>
    <t>20.04.2024 14:06:18</t>
  </si>
  <si>
    <t>20.04.2024 14:06:19</t>
  </si>
  <si>
    <t>20.04.2024 14:06:25</t>
  </si>
  <si>
    <t>20.04.2024 14:06:27</t>
  </si>
  <si>
    <t>20.04.2024 14:06:28</t>
  </si>
  <si>
    <t>20.04.2024 14:06:30</t>
  </si>
  <si>
    <t>20.04.2024 14:06:31</t>
  </si>
  <si>
    <t>20.04.2024 14:06:33</t>
  </si>
  <si>
    <t>20.04.2024 14:07:37</t>
  </si>
  <si>
    <t>20.04.2024 14:09:10</t>
  </si>
  <si>
    <t>20.04.2024 14:11:37</t>
  </si>
  <si>
    <t>20.04.2024 14:11:39</t>
  </si>
  <si>
    <t>20.04.2024 14:14:15</t>
  </si>
  <si>
    <t>20.04.2024 14:14:16</t>
  </si>
  <si>
    <t>20.04.2024 14:14:18</t>
  </si>
  <si>
    <t>20.04.2024 14:14:19</t>
  </si>
  <si>
    <t>20.04.2024 14:14:40</t>
  </si>
  <si>
    <t>20.04.2024 14:14:42</t>
  </si>
  <si>
    <t>20.04.2024 14:15:55</t>
  </si>
  <si>
    <t>20.04.2024 14:16:39</t>
  </si>
  <si>
    <t>20.04.2024 14:16:41</t>
  </si>
  <si>
    <t>20.04.2024 14:16:42</t>
  </si>
  <si>
    <t>20.04.2024 14:16:44</t>
  </si>
  <si>
    <t>20.04.2024 14:16:45</t>
  </si>
  <si>
    <t>20.04.2024 14:16:47</t>
  </si>
  <si>
    <t>20.04.2024 14:17:51</t>
  </si>
  <si>
    <t>20.04.2024 14:17:52</t>
  </si>
  <si>
    <t>20.04.2024 14:17:54</t>
  </si>
  <si>
    <t>20.04.2024 14:17:55</t>
  </si>
  <si>
    <t>20.04.2024 14:17:57</t>
  </si>
  <si>
    <t>20.04.2024 14:18:33</t>
  </si>
  <si>
    <t>20.04.2024 14:18:34</t>
  </si>
  <si>
    <t>20.04.2024 14:18:36</t>
  </si>
  <si>
    <t>20.04.2024 14:19:10</t>
  </si>
  <si>
    <t>20.04.2024 14:19:12</t>
  </si>
  <si>
    <t>20.04.2024 14:19:33</t>
  </si>
  <si>
    <t>20.04.2024 14:19:34</t>
  </si>
  <si>
    <t>20.04.2024 14:20:21</t>
  </si>
  <si>
    <t>20.04.2024 14:21:03</t>
  </si>
  <si>
    <t>20.04.2024 14:21:06</t>
  </si>
  <si>
    <t>20.04.2024 14:21:07</t>
  </si>
  <si>
    <t>20.04.2024 14:21:45</t>
  </si>
  <si>
    <t>20.04.2024 14:21:46</t>
  </si>
  <si>
    <t>20.04.2024 14:21:48</t>
  </si>
  <si>
    <t>20.04.2024 14:21:55</t>
  </si>
  <si>
    <t>20.04.2024 14:21:57</t>
  </si>
  <si>
    <t>20.04.2024 14:21:58</t>
  </si>
  <si>
    <t>20.04.2024 14:22:00</t>
  </si>
  <si>
    <t>20.04.2024 14:22:01</t>
  </si>
  <si>
    <t>20.04.2024 14:22:24</t>
  </si>
  <si>
    <t>20.04.2024 14:22:25</t>
  </si>
  <si>
    <t>20.04.2024 14:22:36</t>
  </si>
  <si>
    <t>20.04.2024 14:22:37</t>
  </si>
  <si>
    <t>20.04.2024 14:22:48</t>
  </si>
  <si>
    <t>20.04.2024 14:22:50</t>
  </si>
  <si>
    <t>20.04.2024 14:22:51</t>
  </si>
  <si>
    <t>20.04.2024 14:22:53</t>
  </si>
  <si>
    <t>20.04.2024 14:23:07</t>
  </si>
  <si>
    <t>20.04.2024 14:23:09</t>
  </si>
  <si>
    <t>20.04.2024 14:23:10</t>
  </si>
  <si>
    <t>20.04.2024 14:23:12</t>
  </si>
  <si>
    <t>20.04.2024 14:25:04</t>
  </si>
  <si>
    <t>20.04.2024 14:25:16</t>
  </si>
  <si>
    <t>20.04.2024 14:25:18</t>
  </si>
  <si>
    <t>20.04.2024 14:25:39</t>
  </si>
  <si>
    <t>20.04.2024 14:25:40</t>
  </si>
  <si>
    <t>20.04.2024 14:26:34</t>
  </si>
  <si>
    <t>20.04.2024 14:28:27</t>
  </si>
  <si>
    <t>20.04.2024 14:29:46</t>
  </si>
  <si>
    <t>20.04.2024 14:29:48</t>
  </si>
  <si>
    <t>20.04.2024 14:29:51</t>
  </si>
  <si>
    <t>20.04.2024 14:31:54</t>
  </si>
  <si>
    <t>20.04.2024 14:32:04</t>
  </si>
  <si>
    <t>20.04.2024 14:32:06</t>
  </si>
  <si>
    <t>20.04.2024 14:32:09</t>
  </si>
  <si>
    <t>20.04.2024 14:33:27</t>
  </si>
  <si>
    <t>20.04.2024 14:33:28</t>
  </si>
  <si>
    <t>20.04.2024 14:33:30</t>
  </si>
  <si>
    <t>20.04.2024 14:33:31</t>
  </si>
  <si>
    <t>20.04.2024 14:33:33</t>
  </si>
  <si>
    <t>20.04.2024 14:33:36</t>
  </si>
  <si>
    <t>20.04.2024 14:34:10</t>
  </si>
  <si>
    <t>20.04.2024 14:34:12</t>
  </si>
  <si>
    <t>20.04.2024 14:35:01</t>
  </si>
  <si>
    <t>20.04.2024 14:35:03</t>
  </si>
  <si>
    <t>20.04.2024 14:35:49</t>
  </si>
  <si>
    <t>20.04.2024 14:35:51</t>
  </si>
  <si>
    <t>20.04.2024 14:35:52</t>
  </si>
  <si>
    <t>20.04.2024 14:35:54</t>
  </si>
  <si>
    <t>20.04.2024 14:36:27</t>
  </si>
  <si>
    <t>20.04.2024 14:36:28</t>
  </si>
  <si>
    <t>20.04.2024 14:36:49</t>
  </si>
  <si>
    <t>20.04.2024 14:36:51</t>
  </si>
  <si>
    <t>20.04.2024 14:36:52</t>
  </si>
  <si>
    <t>20.04.2024 14:37:03</t>
  </si>
  <si>
    <t>20.04.2024 14:37:06</t>
  </si>
  <si>
    <t>20.04.2024 14:37:07</t>
  </si>
  <si>
    <t>20.04.2024 14:37:09</t>
  </si>
  <si>
    <t>20.04.2024 14:37:15</t>
  </si>
  <si>
    <t>20.04.2024 14:37:16</t>
  </si>
  <si>
    <t>20.04.2024 14:37:19</t>
  </si>
  <si>
    <t>20.04.2024 14:37:21</t>
  </si>
  <si>
    <t>20.04.2024 14:37:24</t>
  </si>
  <si>
    <t>20.04.2024 14:37:25</t>
  </si>
  <si>
    <t>20.04.2024 14:38:06</t>
  </si>
  <si>
    <t>20.04.2024 14:38:07</t>
  </si>
  <si>
    <t>20.04.2024 14:38:09</t>
  </si>
  <si>
    <t>20.04.2024 14:40:34</t>
  </si>
  <si>
    <t>20.04.2024 14:40:36</t>
  </si>
  <si>
    <t>20.04.2024 14:40:37</t>
  </si>
  <si>
    <t>20.04.2024 14:40:42</t>
  </si>
  <si>
    <t>20.04.2024 14:40:43</t>
  </si>
  <si>
    <t>20.04.2024 14:41:03</t>
  </si>
  <si>
    <t>20.04.2024 14:41:04</t>
  </si>
  <si>
    <t>20.04.2024 14:41:06</t>
  </si>
  <si>
    <t>20.04.2024 14:41:07</t>
  </si>
  <si>
    <t>20.04.2024 14:41:09</t>
  </si>
  <si>
    <t>20.04.2024 14:41:16</t>
  </si>
  <si>
    <t>20.04.2024 14:41:18</t>
  </si>
  <si>
    <t>20.04.2024 14:42:16</t>
  </si>
  <si>
    <t>20.04.2024 14:42:18</t>
  </si>
  <si>
    <t>20.04.2024 14:42:19</t>
  </si>
  <si>
    <t>20.04.2024 14:43:28</t>
  </si>
  <si>
    <t>20.04.2024 14:43:30</t>
  </si>
  <si>
    <t>20.04.2024 14:43:31</t>
  </si>
  <si>
    <t>20.04.2024 14:43:33</t>
  </si>
  <si>
    <t>20.04.2024 14:44:00</t>
  </si>
  <si>
    <t>20.04.2024 14:44:01</t>
  </si>
  <si>
    <t>20.04.2024 14:44:03</t>
  </si>
  <si>
    <t>20.04.2024 14:44:04</t>
  </si>
  <si>
    <t>20.04.2024 14:44:06</t>
  </si>
  <si>
    <t>20.04.2024 14:44:07</t>
  </si>
  <si>
    <t>20.04.2024 14:44:55</t>
  </si>
  <si>
    <t>20.04.2024 14:44:57</t>
  </si>
  <si>
    <t>20.04.2024 14:44:58</t>
  </si>
  <si>
    <t>20.04.2024 14:45:00</t>
  </si>
  <si>
    <t>20.04.2024 14:45:01</t>
  </si>
  <si>
    <t>20.04.2024 14:45:24</t>
  </si>
  <si>
    <t>20.04.2024 14:45:25</t>
  </si>
  <si>
    <t>20.04.2024 14:45:27</t>
  </si>
  <si>
    <t>20.04.2024 14:45:41</t>
  </si>
  <si>
    <t>20.04.2024 14:45:42</t>
  </si>
  <si>
    <t>20.04.2024 14:45:45</t>
  </si>
  <si>
    <t>20.04.2024 14:45:47</t>
  </si>
  <si>
    <t>20.04.2024 14:45:48</t>
  </si>
  <si>
    <t>20.04.2024 14:45:50</t>
  </si>
  <si>
    <t>20.04.2024 14:46:04</t>
  </si>
  <si>
    <t>20.04.2024 14:46:06</t>
  </si>
  <si>
    <t>20.04.2024 14:46:07</t>
  </si>
  <si>
    <t>20.04.2024 14:46:18</t>
  </si>
  <si>
    <t>20.04.2024 14:46:19</t>
  </si>
  <si>
    <t>20.04.2024 14:46:21</t>
  </si>
  <si>
    <t>20.04.2024 14:46:46</t>
  </si>
  <si>
    <t>20.04.2024 14:46:49</t>
  </si>
  <si>
    <t>20.04.2024 14:46:51</t>
  </si>
  <si>
    <t>20.04.2024 14:46:52</t>
  </si>
  <si>
    <t>20.04.2024 14:46:54</t>
  </si>
  <si>
    <t>20.04.2024 14:47:45</t>
  </si>
  <si>
    <t>20.04.2024 14:47:46</t>
  </si>
  <si>
    <t>20.04.2024 14:47:48</t>
  </si>
  <si>
    <t>20.04.2024 14:48:16</t>
  </si>
  <si>
    <t>20.04.2024 14:48:18</t>
  </si>
  <si>
    <t>20.04.2024 14:48:19</t>
  </si>
  <si>
    <t>20.04.2024 14:48:21</t>
  </si>
  <si>
    <t>20.04.2024 14:49:22</t>
  </si>
  <si>
    <t>20.04.2024 14:49:24</t>
  </si>
  <si>
    <t>20.04.2024 14:49:25</t>
  </si>
  <si>
    <t>20.04.2024 14:50:27</t>
  </si>
  <si>
    <t>20.04.2024 14:50:28</t>
  </si>
  <si>
    <t>20.04.2024 14:50:31</t>
  </si>
  <si>
    <t>20.04.2024 14:50:33</t>
  </si>
  <si>
    <t>20.04.2024 14:50:34</t>
  </si>
  <si>
    <t>20.04.2024 14:50:39</t>
  </si>
  <si>
    <t>20.04.2024 14:50:40</t>
  </si>
  <si>
    <t>20.04.2024 14:50:45</t>
  </si>
  <si>
    <t>20.04.2024 14:50:46</t>
  </si>
  <si>
    <t>20.04.2024 14:50:48</t>
  </si>
  <si>
    <t>20.04.2024 14:50:52</t>
  </si>
  <si>
    <t>20.04.2024 14:50:54</t>
  </si>
  <si>
    <t>20.04.2024 14:51:39</t>
  </si>
  <si>
    <t>20.04.2024 14:51:40</t>
  </si>
  <si>
    <t>20.04.2024 14:51:42</t>
  </si>
  <si>
    <t>20.04.2024 14:51:43</t>
  </si>
  <si>
    <t>20.04.2024 14:52:43</t>
  </si>
  <si>
    <t>20.04.2024 14:52:45</t>
  </si>
  <si>
    <t>20.04.2024 14:52:46</t>
  </si>
  <si>
    <t>20.04.2024 14:52:49</t>
  </si>
  <si>
    <t>20.04.2024 14:52:51</t>
  </si>
  <si>
    <t>20.04.2024 14:52:52</t>
  </si>
  <si>
    <t>20.04.2024 14:52:54</t>
  </si>
  <si>
    <t>20.04.2024 14:52:55</t>
  </si>
  <si>
    <t>20.04.2024 14:53:04</t>
  </si>
  <si>
    <t>20.04.2024 14:53:06</t>
  </si>
  <si>
    <t>20.04.2024 14:53:12</t>
  </si>
  <si>
    <t>20.04.2024 14:53:13</t>
  </si>
  <si>
    <t>20.04.2024 14:53:16</t>
  </si>
  <si>
    <t>20.04.2024 14:53:18</t>
  </si>
  <si>
    <t>20.04.2024 14:53:19</t>
  </si>
  <si>
    <t>20.04.2024 14:54:22</t>
  </si>
  <si>
    <t>20.04.2024 14:54:24</t>
  </si>
  <si>
    <t>20.04.2024 14:54:25</t>
  </si>
  <si>
    <t>20.04.2024 14:54:28</t>
  </si>
  <si>
    <t>20.04.2024 14:55:06</t>
  </si>
  <si>
    <t>20.04.2024 14:55:07</t>
  </si>
  <si>
    <t>20.04.2024 14:55:09</t>
  </si>
  <si>
    <t>20.04.2024 14:55:12</t>
  </si>
  <si>
    <t>20.04.2024 14:55:39</t>
  </si>
  <si>
    <t>20.04.2024 14:55:40</t>
  </si>
  <si>
    <t>20.04.2024 14:55:42</t>
  </si>
  <si>
    <t>20.04.2024 14:55:43</t>
  </si>
  <si>
    <t>20.04.2024 14:55:45</t>
  </si>
  <si>
    <t>20.04.2024 14:55:51</t>
  </si>
  <si>
    <t>20.04.2024 14:55:52</t>
  </si>
  <si>
    <t>20.04.2024 14:55:54</t>
  </si>
  <si>
    <t>20.04.2024 14:57:25</t>
  </si>
  <si>
    <t>20.04.2024 14:57:27</t>
  </si>
  <si>
    <t>20.04.2024 14:57:28</t>
  </si>
  <si>
    <t>20.04.2024 14:57:30</t>
  </si>
  <si>
    <t>20.04.2024 14:58:06</t>
  </si>
  <si>
    <t>20.04.2024 14:58:07</t>
  </si>
  <si>
    <t>20.04.2024 14:58:09</t>
  </si>
  <si>
    <t>20.04.2024 14:58:12</t>
  </si>
  <si>
    <t>20.04.2024 14:58:13</t>
  </si>
  <si>
    <t>20.04.2024 14:58:15</t>
  </si>
  <si>
    <t>20.04.2024 15:00:37</t>
  </si>
  <si>
    <t>20.04.2024 15:00:39</t>
  </si>
  <si>
    <t>20.04.2024 15:00:49</t>
  </si>
  <si>
    <t>20.04.2024 15:00:51</t>
  </si>
  <si>
    <t>20.04.2024 15:01:01</t>
  </si>
  <si>
    <t>20.04.2024 15:01:03</t>
  </si>
  <si>
    <t>20.04.2024 15:01:57</t>
  </si>
  <si>
    <t>20.04.2024 15:01:58</t>
  </si>
  <si>
    <t>20.04.2024 15:02:00</t>
  </si>
  <si>
    <t>20.04.2024 15:02:01</t>
  </si>
  <si>
    <t>20.04.2024 15:02:03</t>
  </si>
  <si>
    <t>20.04.2024 15:02:59</t>
  </si>
  <si>
    <t>20.04.2024 15:03:00</t>
  </si>
  <si>
    <t>20.04.2024 15:03:02</t>
  </si>
  <si>
    <t>20.04.2024 15:03:03</t>
  </si>
  <si>
    <t>20.04.2024 15:04:33</t>
  </si>
  <si>
    <t>20.04.2024 15:04:34</t>
  </si>
  <si>
    <t>20.04.2024 15:04:36</t>
  </si>
  <si>
    <t>20.04.2024 15:06:39</t>
  </si>
  <si>
    <t>20.04.2024 15:07:13</t>
  </si>
  <si>
    <t>20.04.2024 15:07:15</t>
  </si>
  <si>
    <t>20.04.2024 15:07:16</t>
  </si>
  <si>
    <t>20.04.2024 15:08:19</t>
  </si>
  <si>
    <t>20.04.2024 15:08:21</t>
  </si>
  <si>
    <t>20.04.2024 15:08:22</t>
  </si>
  <si>
    <t>20.04.2024 15:08:24</t>
  </si>
  <si>
    <t>20.04.2024 15:08:25</t>
  </si>
  <si>
    <t>20.04.2024 15:08:27</t>
  </si>
  <si>
    <t>20.04.2024 15:08:30</t>
  </si>
  <si>
    <t>20.04.2024 15:08:49</t>
  </si>
  <si>
    <t>20.04.2024 15:09:48</t>
  </si>
  <si>
    <t>20.04.2024 15:09:49</t>
  </si>
  <si>
    <t>20.04.2024 15:09:51</t>
  </si>
  <si>
    <t>20.04.2024 15:13:15</t>
  </si>
  <si>
    <t>20.04.2024 15:13:16</t>
  </si>
  <si>
    <t>20.04.2024 15:15:55</t>
  </si>
  <si>
    <t>20.04.2024 15:15:57</t>
  </si>
  <si>
    <t>20.04.2024 15:16:57</t>
  </si>
  <si>
    <t>20.04.2024 15:16:58</t>
  </si>
  <si>
    <t>20.04.2024 15:18:22</t>
  </si>
  <si>
    <t>20.04.2024 15:18:24</t>
  </si>
  <si>
    <t>20.04.2024 15:18:25</t>
  </si>
  <si>
    <t>20.04.2024 15:18:27</t>
  </si>
  <si>
    <t>20.04.2024 15:18:28</t>
  </si>
  <si>
    <t>20.04.2024 15:18:57</t>
  </si>
  <si>
    <t>20.04.2024 15:18:58</t>
  </si>
  <si>
    <t>20.04.2024 15:19:01</t>
  </si>
  <si>
    <t>20.04.2024 15:19:04</t>
  </si>
  <si>
    <t>20.04.2024 15:20:22</t>
  </si>
  <si>
    <t>20.04.2024 15:20:24</t>
  </si>
  <si>
    <t>20.04.2024 15:20:25</t>
  </si>
  <si>
    <t>20.04.2024 15:20:27</t>
  </si>
  <si>
    <t>20.04.2024 15:20:37</t>
  </si>
  <si>
    <t>20.04.2024 15:20:39</t>
  </si>
  <si>
    <t>20.04.2024 15:21:16</t>
  </si>
  <si>
    <t>20.04.2024 15:21:18</t>
  </si>
  <si>
    <t>20.04.2024 15:21:19</t>
  </si>
  <si>
    <t>20.04.2024 15:21:58</t>
  </si>
  <si>
    <t>20.04.2024 15:22:00</t>
  </si>
  <si>
    <t>20.04.2024 15:22:01</t>
  </si>
  <si>
    <t>20.04.2024 15:22:03</t>
  </si>
  <si>
    <t>20.04.2024 15:22:04</t>
  </si>
  <si>
    <t>20.04.2024 15:23:40</t>
  </si>
  <si>
    <t>20.04.2024 15:23:42</t>
  </si>
  <si>
    <t>20.04.2024 15:23:43</t>
  </si>
  <si>
    <t>20.04.2024 15:23:45</t>
  </si>
  <si>
    <t>20.04.2024 15:23:46</t>
  </si>
  <si>
    <t>20.04.2024 15:24:58</t>
  </si>
  <si>
    <t>20.04.2024 15:25:00</t>
  </si>
  <si>
    <t>20.04.2024 15:25:01</t>
  </si>
  <si>
    <t>20.04.2024 15:26:24</t>
  </si>
  <si>
    <t>20.04.2024 15:26:25</t>
  </si>
  <si>
    <t>20.04.2024 15:26:27</t>
  </si>
  <si>
    <t>20.04.2024 15:28:06</t>
  </si>
  <si>
    <t>20.04.2024 15:28:07</t>
  </si>
  <si>
    <t>20.04.2024 15:29:19</t>
  </si>
  <si>
    <t>20.04.2024 15:29:21</t>
  </si>
  <si>
    <t>20.04.2024 15:29:49</t>
  </si>
  <si>
    <t>20.04.2024 15:29:51</t>
  </si>
  <si>
    <t>20.04.2024 15:29:52</t>
  </si>
  <si>
    <t>20.04.2024 15:29:54</t>
  </si>
  <si>
    <t>20.04.2024 15:29:55</t>
  </si>
  <si>
    <t>20.04.2024 15:32:31</t>
  </si>
  <si>
    <t>20.04.2024 15:32:33</t>
  </si>
  <si>
    <t>20.04.2024 15:32:34</t>
  </si>
  <si>
    <t>20.04.2024 15:32:36</t>
  </si>
  <si>
    <t>20.04.2024 15:32:37</t>
  </si>
  <si>
    <t>20.04.2024 15:32:39</t>
  </si>
  <si>
    <t>20.04.2024 15:34:39</t>
  </si>
  <si>
    <t>20.04.2024 15:34:40</t>
  </si>
  <si>
    <t>20.04.2024 15:34:42</t>
  </si>
  <si>
    <t>20.04.2024 15:34:43</t>
  </si>
  <si>
    <t>20.04.2024 15:36:37</t>
  </si>
  <si>
    <t>20.04.2024 15:36:39</t>
  </si>
  <si>
    <t>20.04.2024 15:36:40</t>
  </si>
  <si>
    <t>20.04.2024 15:36:42</t>
  </si>
  <si>
    <t>20.04.2024 15:37:13</t>
  </si>
  <si>
    <t>20.04.2024 15:37:15</t>
  </si>
  <si>
    <t>20.04.2024 15:37:18</t>
  </si>
  <si>
    <t>20.04.2024 15:38:04</t>
  </si>
  <si>
    <t>20.04.2024 15:38:07</t>
  </si>
  <si>
    <t>20.04.2024 15:41:13</t>
  </si>
  <si>
    <t>20.04.2024 15:42:04</t>
  </si>
  <si>
    <t>20.04.2024 15:42:06</t>
  </si>
  <si>
    <t>20.04.2024 15:42:07</t>
  </si>
  <si>
    <t>20.04.2024 15:42:09</t>
  </si>
  <si>
    <t>20.04.2024 15:43:04</t>
  </si>
  <si>
    <t>20.04.2024 15:43:07</t>
  </si>
  <si>
    <t>20.04.2024 15:43:09</t>
  </si>
  <si>
    <t>20.04.2024 15:43:10</t>
  </si>
  <si>
    <t>20.04.2024 15:43:34</t>
  </si>
  <si>
    <t>20.04.2024 15:43:36</t>
  </si>
  <si>
    <t>20.04.2024 15:44:04</t>
  </si>
  <si>
    <t>20.04.2024 15:44:06</t>
  </si>
  <si>
    <t>20.04.2024 15:44:07</t>
  </si>
  <si>
    <t>20.04.2024 15:44:09</t>
  </si>
  <si>
    <t>20.04.2024 15:46:15</t>
  </si>
  <si>
    <t>20.04.2024 15:46:16</t>
  </si>
  <si>
    <t>20.04.2024 15:46:18</t>
  </si>
  <si>
    <t>20.04.2024 15:46:19</t>
  </si>
  <si>
    <t>20.04.2024 15:46:30</t>
  </si>
  <si>
    <t>20.04.2024 15:46:31</t>
  </si>
  <si>
    <t>20.04.2024 15:46:33</t>
  </si>
  <si>
    <t>20.04.2024 15:46:34</t>
  </si>
  <si>
    <t>20.04.2024 15:46:36</t>
  </si>
  <si>
    <t>20.04.2024 15:46:37</t>
  </si>
  <si>
    <t>20.04.2024 15:47:57</t>
  </si>
  <si>
    <t>20.04.2024 15:48:00</t>
  </si>
  <si>
    <t>20.04.2024 15:48:15</t>
  </si>
  <si>
    <t>20.04.2024 15:48:16</t>
  </si>
  <si>
    <t>20.04.2024 15:49:07</t>
  </si>
  <si>
    <t>20.04.2024 15:49:09</t>
  </si>
  <si>
    <t>20.04.2024 15:49:10</t>
  </si>
  <si>
    <t>20.04.2024 15:50:04</t>
  </si>
  <si>
    <t>20.04.2024 15:50:06</t>
  </si>
  <si>
    <t>20.04.2024 15:50:54</t>
  </si>
  <si>
    <t>20.04.2024 15:50:55</t>
  </si>
  <si>
    <t>20.04.2024 15:50:58</t>
  </si>
  <si>
    <t>20.04.2024 15:51:00</t>
  </si>
  <si>
    <t>20.04.2024 15:51:54</t>
  </si>
  <si>
    <t>20.04.2024 15:51:56</t>
  </si>
  <si>
    <t>20.04.2024 15:51:57</t>
  </si>
  <si>
    <t>20.04.2024 15:51:59</t>
  </si>
  <si>
    <t>20.04.2024 15:52:02</t>
  </si>
  <si>
    <t>20.04.2024 15:52:06</t>
  </si>
  <si>
    <t>20.04.2024 15:52:08</t>
  </si>
  <si>
    <t>20.04.2024 15:55:03</t>
  </si>
  <si>
    <t>20.04.2024 15:55:12</t>
  </si>
  <si>
    <t>20.04.2024 15:55:13</t>
  </si>
  <si>
    <t>20.04.2024 15:55:15</t>
  </si>
  <si>
    <t>20.04.2024 15:57:34</t>
  </si>
  <si>
    <t>20.04.2024 15:57:36</t>
  </si>
  <si>
    <t>20.04.2024 15:58:30</t>
  </si>
  <si>
    <t>20.04.2024 15:58:31</t>
  </si>
  <si>
    <t>20.04.2024 15:58:33</t>
  </si>
  <si>
    <t>20.04.2024 15:58:36</t>
  </si>
  <si>
    <t>20.04.2024 15:58:48</t>
  </si>
  <si>
    <t>20.04.2024 15:58:49</t>
  </si>
  <si>
    <t>20.04.2024 15:58:51</t>
  </si>
  <si>
    <t>20.04.2024 15:58:52</t>
  </si>
  <si>
    <t>20.04.2024 15:58:54</t>
  </si>
  <si>
    <t>20.04.2024 16:01:24</t>
  </si>
  <si>
    <t>20.04.2024 16:01:27</t>
  </si>
  <si>
    <t>20.04.2024 16:01:28</t>
  </si>
  <si>
    <t>20.04.2024 16:01:33</t>
  </si>
  <si>
    <t>20.04.2024 16:01:46</t>
  </si>
  <si>
    <t>20.04.2024 16:01:48</t>
  </si>
  <si>
    <t>20.04.2024 16:01:49</t>
  </si>
  <si>
    <t>20.04.2024 16:01:51</t>
  </si>
  <si>
    <t>20.04.2024 16:02:12</t>
  </si>
  <si>
    <t>20.04.2024 16:02:13</t>
  </si>
  <si>
    <t>20.04.2024 16:02:15</t>
  </si>
  <si>
    <t>20.04.2024 16:02:16</t>
  </si>
  <si>
    <t>20.04.2024 16:03:18</t>
  </si>
  <si>
    <t>20.04.2024 16:03:19</t>
  </si>
  <si>
    <t>20.04.2024 16:03:21</t>
  </si>
  <si>
    <t>20.04.2024 16:03:33</t>
  </si>
  <si>
    <t>20.04.2024 16:04:22</t>
  </si>
  <si>
    <t>20.04.2024 16:04:27</t>
  </si>
  <si>
    <t>20.04.2024 16:04:28</t>
  </si>
  <si>
    <t>20.04.2024 16:05:58</t>
  </si>
  <si>
    <t>20.04.2024 16:06:00</t>
  </si>
  <si>
    <t>20.04.2024 16:06:01</t>
  </si>
  <si>
    <t>20.04.2024 16:06:03</t>
  </si>
  <si>
    <t>20.04.2024 16:06:04</t>
  </si>
  <si>
    <t>20.04.2024 16:06:06</t>
  </si>
  <si>
    <t>20.04.2024 16:06:07</t>
  </si>
  <si>
    <t>20.04.2024 16:06:15</t>
  </si>
  <si>
    <t>20.04.2024 16:06:16</t>
  </si>
  <si>
    <t>20.04.2024 16:06:31</t>
  </si>
  <si>
    <t>20.04.2024 16:06:33</t>
  </si>
  <si>
    <t>20.04.2024 16:06:34</t>
  </si>
  <si>
    <t>20.04.2024 16:07:49</t>
  </si>
  <si>
    <t>20.04.2024 16:07:51</t>
  </si>
  <si>
    <t>20.04.2024 16:07:52</t>
  </si>
  <si>
    <t>20.04.2024 16:07:54</t>
  </si>
  <si>
    <t>20.04.2024 16:09:18</t>
  </si>
  <si>
    <t>20.04.2024 16:09:19</t>
  </si>
  <si>
    <t>20.04.2024 16:09:21</t>
  </si>
  <si>
    <t>20.04.2024 16:09:34</t>
  </si>
  <si>
    <t>20.04.2024 16:09:51</t>
  </si>
  <si>
    <t>20.04.2024 16:12:07</t>
  </si>
  <si>
    <t>20.04.2024 16:12:09</t>
  </si>
  <si>
    <t>20.04.2024 16:12:10</t>
  </si>
  <si>
    <t>20.04.2024 16:13:55</t>
  </si>
  <si>
    <t>20.04.2024 16:15:36</t>
  </si>
  <si>
    <t>20.04.2024 16:15:37</t>
  </si>
  <si>
    <t>20.04.2024 16:15:51</t>
  </si>
  <si>
    <t>20.04.2024 16:15:52</t>
  </si>
  <si>
    <t>20.04.2024 16:16:10</t>
  </si>
  <si>
    <t>20.04.2024 16:16:12</t>
  </si>
  <si>
    <t>20.04.2024 16:16:27</t>
  </si>
  <si>
    <t>20.04.2024 16:16:42</t>
  </si>
  <si>
    <t>20.04.2024 16:16:43</t>
  </si>
  <si>
    <t>20.04.2024 16:19:13</t>
  </si>
  <si>
    <t>20.04.2024 16:19:15</t>
  </si>
  <si>
    <t>20.04.2024 16:19:30</t>
  </si>
  <si>
    <t>20.04.2024 16:19:31</t>
  </si>
  <si>
    <t>20.04.2024 16:19:33</t>
  </si>
  <si>
    <t>20.04.2024 16:19:34</t>
  </si>
  <si>
    <t>20.04.2024 16:20:01</t>
  </si>
  <si>
    <t>20.04.2024 16:20:03</t>
  </si>
  <si>
    <t>20.04.2024 16:20:15</t>
  </si>
  <si>
    <t>20.04.2024 16:20:16</t>
  </si>
  <si>
    <t>20.04.2024 16:20:18</t>
  </si>
  <si>
    <t>20.04.2024 16:20:19</t>
  </si>
  <si>
    <t>20.04.2024 16:20:21</t>
  </si>
  <si>
    <t>20.04.2024 16:20:22</t>
  </si>
  <si>
    <t>20.04.2024 16:21:13</t>
  </si>
  <si>
    <t>20.04.2024 16:21:15</t>
  </si>
  <si>
    <t>20.04.2024 16:21:16</t>
  </si>
  <si>
    <t>20.04.2024 16:21:18</t>
  </si>
  <si>
    <t>20.04.2024 16:21:30</t>
  </si>
  <si>
    <t>20.04.2024 16:21:31</t>
  </si>
  <si>
    <t>20.04.2024 16:21:33</t>
  </si>
  <si>
    <t>20.04.2024 16:21:46</t>
  </si>
  <si>
    <t>20.04.2024 16:21:48</t>
  </si>
  <si>
    <t>20.04.2024 16:21:49</t>
  </si>
  <si>
    <t>20.04.2024 16:21:51</t>
  </si>
  <si>
    <t>20.04.2024 16:21:54</t>
  </si>
  <si>
    <t>20.04.2024 16:23:37</t>
  </si>
  <si>
    <t>20.04.2024 16:24:52</t>
  </si>
  <si>
    <t>20.04.2024 16:24:54</t>
  </si>
  <si>
    <t>20.04.2024 16:24:55</t>
  </si>
  <si>
    <t>20.04.2024 16:25:25</t>
  </si>
  <si>
    <t>20.04.2024 16:25:27</t>
  </si>
  <si>
    <t>20.04.2024 16:27:39</t>
  </si>
  <si>
    <t>20.04.2024 16:27:40</t>
  </si>
  <si>
    <t>20.04.2024 16:27:42</t>
  </si>
  <si>
    <t>20.04.2024 16:28:22</t>
  </si>
  <si>
    <t>20.04.2024 16:28:24</t>
  </si>
  <si>
    <t>20.04.2024 16:28:27</t>
  </si>
  <si>
    <t>20.04.2024 16:28:28</t>
  </si>
  <si>
    <t>20.04.2024 16:28:30</t>
  </si>
  <si>
    <t>20.04.2024 16:29:46</t>
  </si>
  <si>
    <t>20.04.2024 16:29:48</t>
  </si>
  <si>
    <t>20.04.2024 16:29:51</t>
  </si>
  <si>
    <t>20.04.2024 16:30:10</t>
  </si>
  <si>
    <t>20.04.2024 16:30:12</t>
  </si>
  <si>
    <t>20.04.2024 16:30:13</t>
  </si>
  <si>
    <t>20.04.2024 16:30:15</t>
  </si>
  <si>
    <t>20.04.2024 16:30:31</t>
  </si>
  <si>
    <t>20.04.2024 16:30:33</t>
  </si>
  <si>
    <t>20.04.2024 16:30:34</t>
  </si>
  <si>
    <t>20.04.2024 16:31:28</t>
  </si>
  <si>
    <t>20.04.2024 16:31:30</t>
  </si>
  <si>
    <t>20.04.2024 16:31:31</t>
  </si>
  <si>
    <t>20.04.2024 16:34:40</t>
  </si>
  <si>
    <t>20.04.2024 16:34:42</t>
  </si>
  <si>
    <t>20.04.2024 16:34:43</t>
  </si>
  <si>
    <t>20.04.2024 16:34:45</t>
  </si>
  <si>
    <t>20.04.2024 16:35:10</t>
  </si>
  <si>
    <t>20.04.2024 16:35:12</t>
  </si>
  <si>
    <t>20.04.2024 16:35:13</t>
  </si>
  <si>
    <t>20.04.2024 16:36:27</t>
  </si>
  <si>
    <t>20.04.2024 16:36:28</t>
  </si>
  <si>
    <t>20.04.2024 16:36:30</t>
  </si>
  <si>
    <t>20.04.2024 16:36:31</t>
  </si>
  <si>
    <t>20.04.2024 16:36:34</t>
  </si>
  <si>
    <t>20.04.2024 16:36:36</t>
  </si>
  <si>
    <t>20.04.2024 16:36:37</t>
  </si>
  <si>
    <t>20.04.2024 16:36:39</t>
  </si>
  <si>
    <t>20.04.2024 16:38:09</t>
  </si>
  <si>
    <t>20.04.2024 16:38:10</t>
  </si>
  <si>
    <t>20.04.2024 16:38:12</t>
  </si>
  <si>
    <t>20.04.2024 16:38:13</t>
  </si>
  <si>
    <t>20.04.2024 16:38:16</t>
  </si>
  <si>
    <t>20.04.2024 16:38:18</t>
  </si>
  <si>
    <t>20.04.2024 16:38:48</t>
  </si>
  <si>
    <t>20.04.2024 16:38:49</t>
  </si>
  <si>
    <t>20.04.2024 16:40:48</t>
  </si>
  <si>
    <t>20.04.2024 16:40:49</t>
  </si>
  <si>
    <t>20.04.2024 16:40:51</t>
  </si>
  <si>
    <t>20.04.2024 16:40:52</t>
  </si>
  <si>
    <t>20.04.2024 16:41:25</t>
  </si>
  <si>
    <t>20.04.2024 16:41:27</t>
  </si>
  <si>
    <t>20.04.2024 16:42:24</t>
  </si>
  <si>
    <t>20.04.2024 16:42:25</t>
  </si>
  <si>
    <t>20.04.2024 16:43:09</t>
  </si>
  <si>
    <t>20.04.2024 16:43:12</t>
  </si>
  <si>
    <t>20.04.2024 16:43:13</t>
  </si>
  <si>
    <t>20.04.2024 16:43:15</t>
  </si>
  <si>
    <t>20.04.2024 16:43:46</t>
  </si>
  <si>
    <t>20.04.2024 16:43:48</t>
  </si>
  <si>
    <t>20.04.2024 16:43:49</t>
  </si>
  <si>
    <t>20.04.2024 16:43:51</t>
  </si>
  <si>
    <t>20.04.2024 16:44:18</t>
  </si>
  <si>
    <t>20.04.2024 16:44:19</t>
  </si>
  <si>
    <t>20.04.2024 16:44:21</t>
  </si>
  <si>
    <t>20.04.2024 16:44:52</t>
  </si>
  <si>
    <t>20.04.2024 16:44:54</t>
  </si>
  <si>
    <t>20.04.2024 16:44:55</t>
  </si>
  <si>
    <t>20.04.2024 16:44:57</t>
  </si>
  <si>
    <t>20.04.2024 16:44:58</t>
  </si>
  <si>
    <t>20.04.2024 16:46:15</t>
  </si>
  <si>
    <t>20.04.2024 16:46:16</t>
  </si>
  <si>
    <t>20.04.2024 16:46:18</t>
  </si>
  <si>
    <t>20.04.2024 16:46:19</t>
  </si>
  <si>
    <t>20.04.2024 16:47:00</t>
  </si>
  <si>
    <t>20.04.2024 16:47:01</t>
  </si>
  <si>
    <t>20.04.2024 16:47:03</t>
  </si>
  <si>
    <t>20.04.2024 16:47:04</t>
  </si>
  <si>
    <t>20.04.2024 16:47:06</t>
  </si>
  <si>
    <t>20.04.2024 16:47:07</t>
  </si>
  <si>
    <t>20.04.2024 16:47:09</t>
  </si>
  <si>
    <t>20.04.2024 16:47:10</t>
  </si>
  <si>
    <t>20.04.2024 16:47:12</t>
  </si>
  <si>
    <t>20.04.2024 16:47:24</t>
  </si>
  <si>
    <t>20.04.2024 16:47:25</t>
  </si>
  <si>
    <t>20.04.2024 16:47:27</t>
  </si>
  <si>
    <t>20.04.2024 16:47:28</t>
  </si>
  <si>
    <t>20.04.2024 16:47:30</t>
  </si>
  <si>
    <t>20.04.2024 16:47:31</t>
  </si>
  <si>
    <t>20.04.2024 16:47:33</t>
  </si>
  <si>
    <t>20.04.2024 16:48:58</t>
  </si>
  <si>
    <t>20.04.2024 16:49:00</t>
  </si>
  <si>
    <t>20.04.2024 16:49:01</t>
  </si>
  <si>
    <t>20.04.2024 16:49:03</t>
  </si>
  <si>
    <t>20.04.2024 16:49:04</t>
  </si>
  <si>
    <t>20.04.2024 16:49:22</t>
  </si>
  <si>
    <t>20.04.2024 16:49:24</t>
  </si>
  <si>
    <t>20.04.2024 16:49:25</t>
  </si>
  <si>
    <t>20.04.2024 16:49:27</t>
  </si>
  <si>
    <t>20.04.2024 16:49:59</t>
  </si>
  <si>
    <t>20.04.2024 16:50:00</t>
  </si>
  <si>
    <t>20.04.2024 16:50:02</t>
  </si>
  <si>
    <t>20.04.2024 16:50:45</t>
  </si>
  <si>
    <t>20.04.2024 16:50:47</t>
  </si>
  <si>
    <t>20.04.2024 16:50:48</t>
  </si>
  <si>
    <t>20.04.2024 16:50:50</t>
  </si>
  <si>
    <t>20.04.2024 16:51:09</t>
  </si>
  <si>
    <t>20.04.2024 16:51:10</t>
  </si>
  <si>
    <t>20.04.2024 16:51:12</t>
  </si>
  <si>
    <t>20.04.2024 16:51:37</t>
  </si>
  <si>
    <t>20.04.2024 16:51:39</t>
  </si>
  <si>
    <t>20.04.2024 16:51:40</t>
  </si>
  <si>
    <t>20.04.2024 16:51:42</t>
  </si>
  <si>
    <t>20.04.2024 16:51:43</t>
  </si>
  <si>
    <t>20.04.2024 16:52:43</t>
  </si>
  <si>
    <t>20.04.2024 16:52:45</t>
  </si>
  <si>
    <t>20.04.2024 16:53:39</t>
  </si>
  <si>
    <t>20.04.2024 16:53:49</t>
  </si>
  <si>
    <t>20.04.2024 16:53:51</t>
  </si>
  <si>
    <t>20.04.2024 16:55:42</t>
  </si>
  <si>
    <t>20.04.2024 16:55:43</t>
  </si>
  <si>
    <t>20.04.2024 16:55:45</t>
  </si>
  <si>
    <t>20.04.2024 16:55:46</t>
  </si>
  <si>
    <t>20.04.2024 16:55:48</t>
  </si>
  <si>
    <t>20.04.2024 16:55:49</t>
  </si>
  <si>
    <t>20.04.2024 16:55:51</t>
  </si>
  <si>
    <t>20.04.2024 16:57:36</t>
  </si>
  <si>
    <t>20.04.2024 16:57:37</t>
  </si>
  <si>
    <t>20.04.2024 16:57:39</t>
  </si>
  <si>
    <t>20.04.2024 16:58:34</t>
  </si>
  <si>
    <t>20.04.2024 16:58:36</t>
  </si>
  <si>
    <t>20.04.2024 16:59:16</t>
  </si>
  <si>
    <t>20.04.2024 16:59:18</t>
  </si>
  <si>
    <t>20.04.2024 16:59:19</t>
  </si>
  <si>
    <t>20.04.2024 16:59:21</t>
  </si>
  <si>
    <t>20.04.2024 16:59:39</t>
  </si>
  <si>
    <t>20.04.2024 16:59:40</t>
  </si>
  <si>
    <t>20.04.2024 16:59:42</t>
  </si>
  <si>
    <t>20.04.2024 17:01:54</t>
  </si>
  <si>
    <t>20.04.2024 17:01:55</t>
  </si>
  <si>
    <t>20.04.2024 17:01:57</t>
  </si>
  <si>
    <t>20.04.2024 17:01:58</t>
  </si>
  <si>
    <t>20.04.2024 17:02:00</t>
  </si>
  <si>
    <t>20.04.2024 17:02:01</t>
  </si>
  <si>
    <t>20.04.2024 17:02:09</t>
  </si>
  <si>
    <t>20.04.2024 17:02:10</t>
  </si>
  <si>
    <t>20.04.2024 17:02:12</t>
  </si>
  <si>
    <t>20.04.2024 17:02:56</t>
  </si>
  <si>
    <t>20.04.2024 17:02:57</t>
  </si>
  <si>
    <t>20.04.2024 17:02:59</t>
  </si>
  <si>
    <t>20.04.2024 17:03:00</t>
  </si>
  <si>
    <t>20.04.2024 17:03:02</t>
  </si>
  <si>
    <t>20.04.2024 17:03:03</t>
  </si>
  <si>
    <t>20.04.2024 17:03:05</t>
  </si>
  <si>
    <t>20.04.2024 17:03:12</t>
  </si>
  <si>
    <t>20.04.2024 17:03:14</t>
  </si>
  <si>
    <t>20.04.2024 17:03:15</t>
  </si>
  <si>
    <t>20.04.2024 17:03:18</t>
  </si>
  <si>
    <t>20.04.2024 17:03:20</t>
  </si>
  <si>
    <t>20.04.2024 17:03:21</t>
  </si>
  <si>
    <t>20.04.2024 17:03:24</t>
  </si>
  <si>
    <t>20.04.2024 17:03:26</t>
  </si>
  <si>
    <t>20.04.2024 17:03:27</t>
  </si>
  <si>
    <t>20.04.2024 17:03:29</t>
  </si>
  <si>
    <t>20.04.2024 17:03:30</t>
  </si>
  <si>
    <t>20.04.2024 17:05:18</t>
  </si>
  <si>
    <t>20.04.2024 17:05:19</t>
  </si>
  <si>
    <t>20.04.2024 17:05:21</t>
  </si>
  <si>
    <t>20.04.2024 17:08:15</t>
  </si>
  <si>
    <t>20.04.2024 17:08:16</t>
  </si>
  <si>
    <t>20.04.2024 17:08:18</t>
  </si>
  <si>
    <t>20.04.2024 17:08:19</t>
  </si>
  <si>
    <t>20.04.2024 17:10:07</t>
  </si>
  <si>
    <t>20.04.2024 17:10:09</t>
  </si>
  <si>
    <t>20.04.2024 17:10:10</t>
  </si>
  <si>
    <t>20.04.2024 17:10:12</t>
  </si>
  <si>
    <t>20.04.2024 17:12:39</t>
  </si>
  <si>
    <t>20.04.2024 17:12:40</t>
  </si>
  <si>
    <t>20.04.2024 17:12:42</t>
  </si>
  <si>
    <t>20.04.2024 17:16:40</t>
  </si>
  <si>
    <t>20.04.2024 17:16:42</t>
  </si>
  <si>
    <t>20.04.2024 17:16:43</t>
  </si>
  <si>
    <t>20.04.2024 17:16:57</t>
  </si>
  <si>
    <t>20.04.2024 17:16:58</t>
  </si>
  <si>
    <t>20.04.2024 17:17:10</t>
  </si>
  <si>
    <t>20.04.2024 17:17:12</t>
  </si>
  <si>
    <t>20.04.2024 17:17:13</t>
  </si>
  <si>
    <t>20.04.2024 17:17:15</t>
  </si>
  <si>
    <t>20.04.2024 17:17:27</t>
  </si>
  <si>
    <t>20.04.2024 17:17:28</t>
  </si>
  <si>
    <t>20.04.2024 17:17:30</t>
  </si>
  <si>
    <t>20.04.2024 17:17:50</t>
  </si>
  <si>
    <t>20.04.2024 17:17:51</t>
  </si>
  <si>
    <t>20.04.2024 17:17:53</t>
  </si>
  <si>
    <t>20.04.2024 17:17:54</t>
  </si>
  <si>
    <t>20.04.2024 17:17:56</t>
  </si>
  <si>
    <t>20.04.2024 17:19:09</t>
  </si>
  <si>
    <t>20.04.2024 17:19:10</t>
  </si>
  <si>
    <t>20.04.2024 17:19:12</t>
  </si>
  <si>
    <t>20.04.2024 17:19:13</t>
  </si>
  <si>
    <t>20.04.2024 17:19:15</t>
  </si>
  <si>
    <t>20.04.2024 17:19:16</t>
  </si>
  <si>
    <t>20.04.2024 17:19:18</t>
  </si>
  <si>
    <t>20.04.2024 17:19:27</t>
  </si>
  <si>
    <t>20.04.2024 17:19:28</t>
  </si>
  <si>
    <t>20.04.2024 17:19:30</t>
  </si>
  <si>
    <t>20.04.2024 17:19:31</t>
  </si>
  <si>
    <t>20.04.2024 17:19:33</t>
  </si>
  <si>
    <t>20.04.2024 17:19:34</t>
  </si>
  <si>
    <t>20.04.2024 17:19:36</t>
  </si>
  <si>
    <t>20.04.2024 17:19:40</t>
  </si>
  <si>
    <t>20.04.2024 17:19:43</t>
  </si>
  <si>
    <t>20.04.2024 17:19:45</t>
  </si>
  <si>
    <t>20.04.2024 17:20:39</t>
  </si>
  <si>
    <t>20.04.2024 17:20:40</t>
  </si>
  <si>
    <t>20.04.2024 17:20:42</t>
  </si>
  <si>
    <t>20.04.2024 17:20:57</t>
  </si>
  <si>
    <t>20.04.2024 17:20:58</t>
  </si>
  <si>
    <t>20.04.2024 17:21:00</t>
  </si>
  <si>
    <t>20.04.2024 17:21:01</t>
  </si>
  <si>
    <t>20.04.2024 17:21:13</t>
  </si>
  <si>
    <t>20.04.2024 17:21:15</t>
  </si>
  <si>
    <t>20.04.2024 17:21:16</t>
  </si>
  <si>
    <t>20.04.2024 17:22:28</t>
  </si>
  <si>
    <t>20.04.2024 17:22:30</t>
  </si>
  <si>
    <t>20.04.2024 17:23:10</t>
  </si>
  <si>
    <t>20.04.2024 17:23:12</t>
  </si>
  <si>
    <t>20.04.2024 17:23:13</t>
  </si>
  <si>
    <t>20.04.2024 17:23:15</t>
  </si>
  <si>
    <t>20.04.2024 17:26:40</t>
  </si>
  <si>
    <t>20.04.2024 17:26:42</t>
  </si>
  <si>
    <t>20.04.2024 17:26:45</t>
  </si>
  <si>
    <t>20.04.2024 17:27:57</t>
  </si>
  <si>
    <t>20.04.2024 17:27:58</t>
  </si>
  <si>
    <t>20.04.2024 17:28:00</t>
  </si>
  <si>
    <t>20.04.2024 17:28:16</t>
  </si>
  <si>
    <t>20.04.2024 17:28:18</t>
  </si>
  <si>
    <t>20.04.2024 17:28:45</t>
  </si>
  <si>
    <t>20.04.2024 17:28:47</t>
  </si>
  <si>
    <t>20.04.2024 17:28:48</t>
  </si>
  <si>
    <t>20.04.2024 17:28:50</t>
  </si>
  <si>
    <t>20.04.2024 17:28:51</t>
  </si>
  <si>
    <t>20.04.2024 17:29:46</t>
  </si>
  <si>
    <t>20.04.2024 17:29:48</t>
  </si>
  <si>
    <t>20.04.2024 17:30:40</t>
  </si>
  <si>
    <t>20.04.2024 17:30:42</t>
  </si>
  <si>
    <t>20.04.2024 17:30:43</t>
  </si>
  <si>
    <t>20.04.2024 17:30:45</t>
  </si>
  <si>
    <t>20.04.2024 17:30:46</t>
  </si>
  <si>
    <t>20.04.2024 17:32:40</t>
  </si>
  <si>
    <t>20.04.2024 17:32:42</t>
  </si>
  <si>
    <t>20.04.2024 17:32:43</t>
  </si>
  <si>
    <t>20.04.2024 17:32:45</t>
  </si>
  <si>
    <t>20.04.2024 17:34:42</t>
  </si>
  <si>
    <t>20.04.2024 17:34:43</t>
  </si>
  <si>
    <t>20.04.2024 17:34:45</t>
  </si>
  <si>
    <t>20.04.2024 17:35:00</t>
  </si>
  <si>
    <t>20.04.2024 17:35:01</t>
  </si>
  <si>
    <t>20.04.2024 17:35:03</t>
  </si>
  <si>
    <t>20.04.2024 17:35:04</t>
  </si>
  <si>
    <t>20.04.2024 17:35:06</t>
  </si>
  <si>
    <t>20.04.2024 17:35:07</t>
  </si>
  <si>
    <t>20.04.2024 17:35:30</t>
  </si>
  <si>
    <t>20.04.2024 17:35:39</t>
  </si>
  <si>
    <t>20.04.2024 17:35:45</t>
  </si>
  <si>
    <t>20.04.2024 17:35:46</t>
  </si>
  <si>
    <t>20.04.2024 17:35:48</t>
  </si>
  <si>
    <t>20.04.2024 17:35:49</t>
  </si>
  <si>
    <t>20.04.2024 17:35:51</t>
  </si>
  <si>
    <t>20.04.2024 17:35:52</t>
  </si>
  <si>
    <t>20.04.2024 17:35:54</t>
  </si>
  <si>
    <t>20.04.2024 17:35:58</t>
  </si>
  <si>
    <t>20.04.2024 17:36:00</t>
  </si>
  <si>
    <t>20.04.2024 17:36:15</t>
  </si>
  <si>
    <t>20.04.2024 17:36:16</t>
  </si>
  <si>
    <t>20.04.2024 17:36:18</t>
  </si>
  <si>
    <t>20.04.2024 17:36:50</t>
  </si>
  <si>
    <t>20.04.2024 17:36:51</t>
  </si>
  <si>
    <t>20.04.2024 17:36:53</t>
  </si>
  <si>
    <t>20.04.2024 17:36:54</t>
  </si>
  <si>
    <t>20.04.2024 17:37:19</t>
  </si>
  <si>
    <t>20.04.2024 17:37:21</t>
  </si>
  <si>
    <t>20.04.2024 17:37:22</t>
  </si>
  <si>
    <t>20.04.2024 17:37:33</t>
  </si>
  <si>
    <t>20.04.2024 17:37:34</t>
  </si>
  <si>
    <t>20.04.2024 17:37:37</t>
  </si>
  <si>
    <t>20.04.2024 17:37:39</t>
  </si>
  <si>
    <t>20.04.2024 17:37:40</t>
  </si>
  <si>
    <t>20.04.2024 17:38:39</t>
  </si>
  <si>
    <t>20.04.2024 17:38:40</t>
  </si>
  <si>
    <t>20.04.2024 17:38:42</t>
  </si>
  <si>
    <t>20.04.2024 17:39:16</t>
  </si>
  <si>
    <t>20.04.2024 17:39:21</t>
  </si>
  <si>
    <t>20.04.2024 17:39:22</t>
  </si>
  <si>
    <t>20.04.2024 17:39:24</t>
  </si>
  <si>
    <t>20.04.2024 17:39:52</t>
  </si>
  <si>
    <t>20.04.2024 17:39:54</t>
  </si>
  <si>
    <t>20.04.2024 17:39:55</t>
  </si>
  <si>
    <t>20.04.2024 17:39:57</t>
  </si>
  <si>
    <t>20.04.2024 17:39:58</t>
  </si>
  <si>
    <t>20.04.2024 17:40:19</t>
  </si>
  <si>
    <t>20.04.2024 17:40:22</t>
  </si>
  <si>
    <t>20.04.2024 17:41:46</t>
  </si>
  <si>
    <t>20.04.2024 17:41:48</t>
  </si>
  <si>
    <t>20.04.2024 17:41:49</t>
  </si>
  <si>
    <t>20.04.2024 17:42:40</t>
  </si>
  <si>
    <t>20.04.2024 17:42:42</t>
  </si>
  <si>
    <t>20.04.2024 17:42:43</t>
  </si>
  <si>
    <t>20.04.2024 17:43:13</t>
  </si>
  <si>
    <t>20.04.2024 17:46:22</t>
  </si>
  <si>
    <t>20.04.2024 17:46:24</t>
  </si>
  <si>
    <t>20.04.2024 17:46:25</t>
  </si>
  <si>
    <t>20.04.2024 17:46:30</t>
  </si>
  <si>
    <t>20.04.2024 17:46:34</t>
  </si>
  <si>
    <t>20.04.2024 17:46:36</t>
  </si>
  <si>
    <t>20.04.2024 17:46:37</t>
  </si>
  <si>
    <t>20.04.2024 17:46:43</t>
  </si>
  <si>
    <t>20.04.2024 17:46:45</t>
  </si>
  <si>
    <t>20.04.2024 17:46:46</t>
  </si>
  <si>
    <t>20.04.2024 17:46:48</t>
  </si>
  <si>
    <t>20.04.2024 17:47:57</t>
  </si>
  <si>
    <t>20.04.2024 17:48:00</t>
  </si>
  <si>
    <t>20.04.2024 17:48:01</t>
  </si>
  <si>
    <t>20.04.2024 17:48:03</t>
  </si>
  <si>
    <t>20.04.2024 17:48:04</t>
  </si>
  <si>
    <t>20.04.2024 17:48:25</t>
  </si>
  <si>
    <t>20.04.2024 17:48:27</t>
  </si>
  <si>
    <t>20.04.2024 17:48:54</t>
  </si>
  <si>
    <t>20.04.2024 17:48:56</t>
  </si>
  <si>
    <t>20.04.2024 17:48:57</t>
  </si>
  <si>
    <t>20.04.2024 17:48:59</t>
  </si>
  <si>
    <t>20.04.2024 17:49:00</t>
  </si>
  <si>
    <t>20.04.2024 17:49:26</t>
  </si>
  <si>
    <t>20.04.2024 17:49:27</t>
  </si>
  <si>
    <t>20.04.2024 17:49:29</t>
  </si>
  <si>
    <t>20.04.2024 17:50:36</t>
  </si>
  <si>
    <t>20.04.2024 17:50:37</t>
  </si>
  <si>
    <t>20.04.2024 17:50:39</t>
  </si>
  <si>
    <t>20.04.2024 17:52:03</t>
  </si>
  <si>
    <t>20.04.2024 17:52:13</t>
  </si>
  <si>
    <t>20.04.2024 17:52:15</t>
  </si>
  <si>
    <t>20.04.2024 17:52:16</t>
  </si>
  <si>
    <t>20.04.2024 17:52:18</t>
  </si>
  <si>
    <t>20.04.2024 17:53:27</t>
  </si>
  <si>
    <t>20.04.2024 17:53:28</t>
  </si>
  <si>
    <t>20.04.2024 17:53:30</t>
  </si>
  <si>
    <t>20.04.2024 17:53:31</t>
  </si>
  <si>
    <t>20.04.2024 17:54:10</t>
  </si>
  <si>
    <t>20.04.2024 17:54:12</t>
  </si>
  <si>
    <t>20.04.2024 17:54:13</t>
  </si>
  <si>
    <t>20.04.2024 17:54:15</t>
  </si>
  <si>
    <t>20.04.2024 17:55:28</t>
  </si>
  <si>
    <t>20.04.2024 17:55:30</t>
  </si>
  <si>
    <t>20.04.2024 17:55:31</t>
  </si>
  <si>
    <t>20.04.2024 17:56:48</t>
  </si>
  <si>
    <t>20.04.2024 17:56:49</t>
  </si>
  <si>
    <t>20.04.2024 17:56:51</t>
  </si>
  <si>
    <t>20.04.2024 17:56:52</t>
  </si>
  <si>
    <t>20.04.2024 17:56:54</t>
  </si>
  <si>
    <t>20.04.2024 17:58:34</t>
  </si>
  <si>
    <t>20.04.2024 17:58:36</t>
  </si>
  <si>
    <t>20.04.2024 17:58:37</t>
  </si>
  <si>
    <t>20.04.2024 17:58:39</t>
  </si>
  <si>
    <t>20.04.2024 17:58:42</t>
  </si>
  <si>
    <t>20.04.2024 17:58:51</t>
  </si>
  <si>
    <t>20.04.2024 17:58:52</t>
  </si>
  <si>
    <t>20.04.2024 17:58:54</t>
  </si>
  <si>
    <t>20.04.2024 17:59:34</t>
  </si>
  <si>
    <t>20.04.2024 18:00:28</t>
  </si>
  <si>
    <t>20.04.2024 18:01:28</t>
  </si>
  <si>
    <t>20.04.2024 18:01:30</t>
  </si>
  <si>
    <t>20.04.2024 18:01:31</t>
  </si>
  <si>
    <t>20.04.2024 18:01:33</t>
  </si>
  <si>
    <t>20.04.2024 18:01:34</t>
  </si>
  <si>
    <t>20.04.2024 18:02:24</t>
  </si>
  <si>
    <t>20.04.2024 18:03:52</t>
  </si>
  <si>
    <t>20.04.2024 18:03:54</t>
  </si>
  <si>
    <t>20.04.2024 18:06:06</t>
  </si>
  <si>
    <t>20.04.2024 18:06:07</t>
  </si>
  <si>
    <t>20.04.2024 18:06:09</t>
  </si>
  <si>
    <t>20.04.2024 18:06:52</t>
  </si>
  <si>
    <t>20.04.2024 18:06:54</t>
  </si>
  <si>
    <t>20.04.2024 18:06:55</t>
  </si>
  <si>
    <t>20.04.2024 18:06:57</t>
  </si>
  <si>
    <t>20.04.2024 18:07:27</t>
  </si>
  <si>
    <t>20.04.2024 18:07:29</t>
  </si>
  <si>
    <t>20.04.2024 18:07:30</t>
  </si>
  <si>
    <t>20.04.2024 18:07:32</t>
  </si>
  <si>
    <t>20.04.2024 18:09:58</t>
  </si>
  <si>
    <t>20.04.2024 18:10:00</t>
  </si>
  <si>
    <t>20.04.2024 18:10:01</t>
  </si>
  <si>
    <t>20.04.2024 18:11:12</t>
  </si>
  <si>
    <t>20.04.2024 18:11:13</t>
  </si>
  <si>
    <t>20.04.2024 18:11:15</t>
  </si>
  <si>
    <t>20.04.2024 18:11:16</t>
  </si>
  <si>
    <t>20.04.2024 18:11:55</t>
  </si>
  <si>
    <t>20.04.2024 18:11:57</t>
  </si>
  <si>
    <t>20.04.2024 18:11:58</t>
  </si>
  <si>
    <t>20.04.2024 18:14:28</t>
  </si>
  <si>
    <t>20.04.2024 18:14:30</t>
  </si>
  <si>
    <t>20.04.2024 18:14:31</t>
  </si>
  <si>
    <t>20.04.2024 18:14:37</t>
  </si>
  <si>
    <t>20.04.2024 18:14:39</t>
  </si>
  <si>
    <t>20.04.2024 18:14:40</t>
  </si>
  <si>
    <t>20.04.2024 18:14:42</t>
  </si>
  <si>
    <t>20.04.2024 18:15:57</t>
  </si>
  <si>
    <t>20.04.2024 18:16:00</t>
  </si>
  <si>
    <t>20.04.2024 18:16:50</t>
  </si>
  <si>
    <t>20.04.2024 18:16:56</t>
  </si>
  <si>
    <t>20.04.2024 18:16:57</t>
  </si>
  <si>
    <t>20.04.2024 18:16:59</t>
  </si>
  <si>
    <t>20.04.2024 18:17:00</t>
  </si>
  <si>
    <t>20.04.2024 18:22:18</t>
  </si>
  <si>
    <t>20.04.2024 18:22:19</t>
  </si>
  <si>
    <t>20.04.2024 18:22:21</t>
  </si>
  <si>
    <t>20.04.2024 18:22:48</t>
  </si>
  <si>
    <t>20.04.2024 18:22:49</t>
  </si>
  <si>
    <t>20.04.2024 18:22:51</t>
  </si>
  <si>
    <t>20.04.2024 18:22:52</t>
  </si>
  <si>
    <t>20.04.2024 18:23:34</t>
  </si>
  <si>
    <t>20.04.2024 18:23:36</t>
  </si>
  <si>
    <t>20.04.2024 18:23:37</t>
  </si>
  <si>
    <t>20.04.2024 18:23:39</t>
  </si>
  <si>
    <t>20.04.2024 18:25:18</t>
  </si>
  <si>
    <t>20.04.2024 18:25:19</t>
  </si>
  <si>
    <t>20.04.2024 18:27:31</t>
  </si>
  <si>
    <t>20.04.2024 18:27:33</t>
  </si>
  <si>
    <t>20.04.2024 18:27:34</t>
  </si>
  <si>
    <t>20.04.2024 18:27:36</t>
  </si>
  <si>
    <t>20.04.2024 18:27:37</t>
  </si>
  <si>
    <t>20.04.2024 18:27:39</t>
  </si>
  <si>
    <t>20.04.2024 18:28:36</t>
  </si>
  <si>
    <t>20.04.2024 18:28:37</t>
  </si>
  <si>
    <t>20.04.2024 18:28:40</t>
  </si>
  <si>
    <t>20.04.2024 18:30:48</t>
  </si>
  <si>
    <t>20.04.2024 18:30:49</t>
  </si>
  <si>
    <t>20.04.2024 18:30:51</t>
  </si>
  <si>
    <t>20.04.2024 18:30:52</t>
  </si>
  <si>
    <t>20.04.2024 18:30:54</t>
  </si>
  <si>
    <t>20.04.2024 18:30:55</t>
  </si>
  <si>
    <t>20.04.2024 18:31:12</t>
  </si>
  <si>
    <t>20.04.2024 18:31:13</t>
  </si>
  <si>
    <t>20.04.2024 18:31:15</t>
  </si>
  <si>
    <t>20.04.2024 18:31:16</t>
  </si>
  <si>
    <t>20.04.2024 18:31:18</t>
  </si>
  <si>
    <t>20.04.2024 18:31:32</t>
  </si>
  <si>
    <t>20.04.2024 18:31:33</t>
  </si>
  <si>
    <t>20.04.2024 18:31:35</t>
  </si>
  <si>
    <t>20.04.2024 18:31:36</t>
  </si>
  <si>
    <t>20.04.2024 18:31:38</t>
  </si>
  <si>
    <t>20.04.2024 18:31:39</t>
  </si>
  <si>
    <t>20.04.2024 18:32:01</t>
  </si>
  <si>
    <t>20.04.2024 18:32:03</t>
  </si>
  <si>
    <t>20.04.2024 18:32:04</t>
  </si>
  <si>
    <t>20.04.2024 18:32:06</t>
  </si>
  <si>
    <t>20.04.2024 18:32:07</t>
  </si>
  <si>
    <t>20.04.2024 18:32:09</t>
  </si>
  <si>
    <t>20.04.2024 18:32:10</t>
  </si>
  <si>
    <t>20.04.2024 18:34:52</t>
  </si>
  <si>
    <t>20.04.2024 18:34:54</t>
  </si>
  <si>
    <t>20.04.2024 18:34:55</t>
  </si>
  <si>
    <t>20.04.2024 18:34:57</t>
  </si>
  <si>
    <t>20.04.2024 18:34:58</t>
  </si>
  <si>
    <t>20.04.2024 18:35:00</t>
  </si>
  <si>
    <t>20.04.2024 18:35:01</t>
  </si>
  <si>
    <t>20.04.2024 18:36:28</t>
  </si>
  <si>
    <t>20.04.2024 18:36:30</t>
  </si>
  <si>
    <t>20.04.2024 18:36:31</t>
  </si>
  <si>
    <t>20.04.2024 18:36:33</t>
  </si>
  <si>
    <t>20.04.2024 18:36:34</t>
  </si>
  <si>
    <t>20.04.2024 18:36:36</t>
  </si>
  <si>
    <t>20.04.2024 18:37:30</t>
  </si>
  <si>
    <t>20.04.2024 18:37:31</t>
  </si>
  <si>
    <t>20.04.2024 18:37:33</t>
  </si>
  <si>
    <t>20.04.2024 18:37:34</t>
  </si>
  <si>
    <t>20.04.2024 18:37:36</t>
  </si>
  <si>
    <t>20.04.2024 18:37:43</t>
  </si>
  <si>
    <t>20.04.2024 18:37:45</t>
  </si>
  <si>
    <t>20.04.2024 18:37:46</t>
  </si>
  <si>
    <t>20.04.2024 18:37:48</t>
  </si>
  <si>
    <t>20.04.2024 18:37:49</t>
  </si>
  <si>
    <t>20.04.2024 18:37:51</t>
  </si>
  <si>
    <t>20.04.2024 18:37:52</t>
  </si>
  <si>
    <t>20.04.2024 18:40:10</t>
  </si>
  <si>
    <t>20.04.2024 18:40:12</t>
  </si>
  <si>
    <t>20.04.2024 18:40:13</t>
  </si>
  <si>
    <t>20.04.2024 18:40:15</t>
  </si>
  <si>
    <t>20.04.2024 18:43:37</t>
  </si>
  <si>
    <t>20.04.2024 18:43:39</t>
  </si>
  <si>
    <t>20.04.2024 18:43:40</t>
  </si>
  <si>
    <t>20.04.2024 18:43:42</t>
  </si>
  <si>
    <t>20.04.2024 18:44:27</t>
  </si>
  <si>
    <t>20.04.2024 18:44:28</t>
  </si>
  <si>
    <t>20.04.2024 18:44:30</t>
  </si>
  <si>
    <t>20.04.2024 18:44:31</t>
  </si>
  <si>
    <t>20.04.2024 18:44:33</t>
  </si>
  <si>
    <t>20.04.2024 18:46:25</t>
  </si>
  <si>
    <t>20.04.2024 18:46:27</t>
  </si>
  <si>
    <t>20.04.2024 18:51:51</t>
  </si>
  <si>
    <t>20.04.2024 18:51:52</t>
  </si>
  <si>
    <t>20.04.2024 18:51:54</t>
  </si>
  <si>
    <t>20.04.2024 18:51:55</t>
  </si>
  <si>
    <t>20.04.2024 18:51:57</t>
  </si>
  <si>
    <t>20.04.2024 18:51:58</t>
  </si>
  <si>
    <t>20.04.2024 18:54:48</t>
  </si>
  <si>
    <t>20.04.2024 18:54:51</t>
  </si>
  <si>
    <t>20.04.2024 18:54:52</t>
  </si>
  <si>
    <t>20.04.2024 18:54:54</t>
  </si>
  <si>
    <t>20.04.2024 18:55:55</t>
  </si>
  <si>
    <t>20.04.2024 18:55:57</t>
  </si>
  <si>
    <t>20.04.2024 18:56:20</t>
  </si>
  <si>
    <t>20.04.2024 18:56:21</t>
  </si>
  <si>
    <t>20.04.2024 18:57:48</t>
  </si>
  <si>
    <t>20.04.2024 18:57:49</t>
  </si>
  <si>
    <t>20.04.2024 18:57:51</t>
  </si>
  <si>
    <t>20.04.2024 18:57:52</t>
  </si>
  <si>
    <t>20.04.2024 18:57:54</t>
  </si>
  <si>
    <t>20.04.2024 18:58:04</t>
  </si>
  <si>
    <t>20.04.2024 18:58:06</t>
  </si>
  <si>
    <t>20.04.2024 18:58:07</t>
  </si>
  <si>
    <t>20.04.2024 18:58:09</t>
  </si>
  <si>
    <t>20.04.2024 18:58:10</t>
  </si>
  <si>
    <t>20.04.2024 18:59:12</t>
  </si>
  <si>
    <t>20.04.2024 18:59:13</t>
  </si>
  <si>
    <t>20.04.2024 18:59:15</t>
  </si>
  <si>
    <t>20.04.2024 18:59:16</t>
  </si>
  <si>
    <t>20.04.2024 19:00:57</t>
  </si>
  <si>
    <t>20.04.2024 19:00:58</t>
  </si>
  <si>
    <t>20.04.2024 19:01:00</t>
  </si>
  <si>
    <t>20.04.2024 19:05:30</t>
  </si>
  <si>
    <t>20.04.2024 19:05:31</t>
  </si>
  <si>
    <t>20.04.2024 19:05:33</t>
  </si>
  <si>
    <t>20.04.2024 19:05:34</t>
  </si>
  <si>
    <t>20.04.2024 19:06:04</t>
  </si>
  <si>
    <t>20.04.2024 19:06:06</t>
  </si>
  <si>
    <t>20.04.2024 19:06:07</t>
  </si>
  <si>
    <t>20.04.2024 19:06:15</t>
  </si>
  <si>
    <t>20.04.2024 19:06:16</t>
  </si>
  <si>
    <t>20.04.2024 19:06:18</t>
  </si>
  <si>
    <t>20.04.2024 19:06:19</t>
  </si>
  <si>
    <t>20.04.2024 19:06:21</t>
  </si>
  <si>
    <t>20.04.2024 19:06:22</t>
  </si>
  <si>
    <t>20.04.2024 19:06:24</t>
  </si>
  <si>
    <t>20.04.2024 19:06:30</t>
  </si>
  <si>
    <t>20.04.2024 19:06:31</t>
  </si>
  <si>
    <t>20.04.2024 19:07:25</t>
  </si>
  <si>
    <t>20.04.2024 19:07:27</t>
  </si>
  <si>
    <t>20.04.2024 19:07:28</t>
  </si>
  <si>
    <t>20.04.2024 19:07:30</t>
  </si>
  <si>
    <t>20.04.2024 19:08:16</t>
  </si>
  <si>
    <t>20.04.2024 19:08:18</t>
  </si>
  <si>
    <t>20.04.2024 19:08:19</t>
  </si>
  <si>
    <t>20.04.2024 19:08:48</t>
  </si>
  <si>
    <t>20.04.2024 19:08:49</t>
  </si>
  <si>
    <t>20.04.2024 19:08:51</t>
  </si>
  <si>
    <t>20.04.2024 19:09:18</t>
  </si>
  <si>
    <t>20.04.2024 19:09:19</t>
  </si>
  <si>
    <t>20.04.2024 19:09:21</t>
  </si>
  <si>
    <t>20.04.2024 19:11:42</t>
  </si>
  <si>
    <t>20.04.2024 19:11:43</t>
  </si>
  <si>
    <t>20.04.2024 19:11:45</t>
  </si>
  <si>
    <t>20.04.2024 19:11:46</t>
  </si>
  <si>
    <t>20.04.2024 19:15:03</t>
  </si>
  <si>
    <t>20.04.2024 19:15:04</t>
  </si>
  <si>
    <t>20.04.2024 19:15:06</t>
  </si>
  <si>
    <t>20.04.2024 19:15:07</t>
  </si>
  <si>
    <t>20.04.2024 19:15:09</t>
  </si>
  <si>
    <t>20.04.2024 19:15:10</t>
  </si>
  <si>
    <t>20.04.2024 19:15:21</t>
  </si>
  <si>
    <t>20.04.2024 19:15:22</t>
  </si>
  <si>
    <t>20.04.2024 19:15:24</t>
  </si>
  <si>
    <t>20.04.2024 19:15:25</t>
  </si>
  <si>
    <t>20.04.2024 19:18:31</t>
  </si>
  <si>
    <t>20.04.2024 19:18:33</t>
  </si>
  <si>
    <t>20.04.2024 19:18:34</t>
  </si>
  <si>
    <t>20.04.2024 19:18:36</t>
  </si>
  <si>
    <t>20.04.2024 19:18:39</t>
  </si>
  <si>
    <t>20.04.2024 19:18:40</t>
  </si>
  <si>
    <t>20.04.2024 19:18:42</t>
  </si>
  <si>
    <t>20.04.2024 19:25:18</t>
  </si>
  <si>
    <t>20.04.2024 19:25:19</t>
  </si>
  <si>
    <t>20.04.2024 19:29:13</t>
  </si>
  <si>
    <t>20.04.2024 19:29:15</t>
  </si>
  <si>
    <t>20.04.2024 19:29:16</t>
  </si>
  <si>
    <t>20.04.2024 19:29:21</t>
  </si>
  <si>
    <t>20.04.2024 19:29:22</t>
  </si>
  <si>
    <t>20.04.2024 19:29:52</t>
  </si>
  <si>
    <t>20.04.2024 19:29:54</t>
  </si>
  <si>
    <t>20.04.2024 19:29:55</t>
  </si>
  <si>
    <t>20.04.2024 19:29:57</t>
  </si>
  <si>
    <t>20.04.2024 19:29:58</t>
  </si>
  <si>
    <t>20.04.2024 19:30:00</t>
  </si>
  <si>
    <t>20.04.2024 19:30:15</t>
  </si>
  <si>
    <t>20.04.2024 19:30:17</t>
  </si>
  <si>
    <t>20.04.2024 19:30:18</t>
  </si>
  <si>
    <t>20.04.2024 19:30:33</t>
  </si>
  <si>
    <t>20.04.2024 19:30:36</t>
  </si>
  <si>
    <t>20.04.2024 19:30:38</t>
  </si>
  <si>
    <t>20.04.2024 19:30:39</t>
  </si>
  <si>
    <t>20.04.2024 19:30:41</t>
  </si>
  <si>
    <t>20.04.2024 19:30:42</t>
  </si>
  <si>
    <t>20.04.2024 19:31:28</t>
  </si>
  <si>
    <t>20.04.2024 19:31:30</t>
  </si>
  <si>
    <t>20.04.2024 19:31:34</t>
  </si>
  <si>
    <t>20.04.2024 19:31:36</t>
  </si>
  <si>
    <t>20.04.2024 19:31:45</t>
  </si>
  <si>
    <t>20.04.2024 19:31:46</t>
  </si>
  <si>
    <t>20.04.2024 19:31:48</t>
  </si>
  <si>
    <t>20.04.2024 19:31:49</t>
  </si>
  <si>
    <t>20.04.2024 19:31:51</t>
  </si>
  <si>
    <t>20.04.2024 19:31:52</t>
  </si>
  <si>
    <t>20.04.2024 19:32:52</t>
  </si>
  <si>
    <t>20.04.2024 19:32:54</t>
  </si>
  <si>
    <t>20.04.2024 19:33:04</t>
  </si>
  <si>
    <t>20.04.2024 19:33:06</t>
  </si>
  <si>
    <t>20.04.2024 19:33:09</t>
  </si>
  <si>
    <t>20.04.2024 19:33:21</t>
  </si>
  <si>
    <t>20.04.2024 19:33:22</t>
  </si>
  <si>
    <t>20.04.2024 19:33:24</t>
  </si>
  <si>
    <t>20.04.2024 19:33:57</t>
  </si>
  <si>
    <t>20.04.2024 19:33:58</t>
  </si>
  <si>
    <t>20.04.2024 19:34:00</t>
  </si>
  <si>
    <t>20.04.2024 19:34:01</t>
  </si>
  <si>
    <t>20.04.2024 19:34:03</t>
  </si>
  <si>
    <t>20.04.2024 19:34:09</t>
  </si>
  <si>
    <t>20.04.2024 19:34:10</t>
  </si>
  <si>
    <t>20.04.2024 19:35:12</t>
  </si>
  <si>
    <t>20.04.2024 19:35:13</t>
  </si>
  <si>
    <t>20.04.2024 19:37:13</t>
  </si>
  <si>
    <t>20.04.2024 19:37:15</t>
  </si>
  <si>
    <t>20.04.2024 19:37:16</t>
  </si>
  <si>
    <t>20.04.2024 19:37:18</t>
  </si>
  <si>
    <t>20.04.2024 19:37:19</t>
  </si>
  <si>
    <t>20.04.2024 19:37:22</t>
  </si>
  <si>
    <t>20.04.2024 19:37:24</t>
  </si>
  <si>
    <t>20.04.2024 19:37:25</t>
  </si>
  <si>
    <t>20.04.2024 19:37:39</t>
  </si>
  <si>
    <t>20.04.2024 19:37:40</t>
  </si>
  <si>
    <t>20.04.2024 19:37:43</t>
  </si>
  <si>
    <t>20.04.2024 19:37:45</t>
  </si>
  <si>
    <t>20.04.2024 19:38:09</t>
  </si>
  <si>
    <t>20.04.2024 19:38:10</t>
  </si>
  <si>
    <t>20.04.2024 19:38:12</t>
  </si>
  <si>
    <t>20.04.2024 19:38:13</t>
  </si>
  <si>
    <t>20.04.2024 19:38:16</t>
  </si>
  <si>
    <t>20.04.2024 19:38:55</t>
  </si>
  <si>
    <t>20.04.2024 19:38:57</t>
  </si>
  <si>
    <t>20.04.2024 19:38:58</t>
  </si>
  <si>
    <t>20.04.2024 19:39:00</t>
  </si>
  <si>
    <t>20.04.2024 19:39:01</t>
  </si>
  <si>
    <t>20.04.2024 19:39:03</t>
  </si>
  <si>
    <t>20.04.2024 19:39:09</t>
  </si>
  <si>
    <t>20.04.2024 19:39:10</t>
  </si>
  <si>
    <t>20.04.2024 19:40:07</t>
  </si>
  <si>
    <t>20.04.2024 19:40:09</t>
  </si>
  <si>
    <t>20.04.2024 19:40:12</t>
  </si>
  <si>
    <t>20.04.2024 19:40:18</t>
  </si>
  <si>
    <t>20.04.2024 19:40:19</t>
  </si>
  <si>
    <t>20.04.2024 19:40:21</t>
  </si>
  <si>
    <t>20.04.2024 19:40:22</t>
  </si>
  <si>
    <t>20.04.2024 19:40:24</t>
  </si>
  <si>
    <t>20.04.2024 19:42:42</t>
  </si>
  <si>
    <t>20.04.2024 19:42:43</t>
  </si>
  <si>
    <t>20.04.2024 19:42:45</t>
  </si>
  <si>
    <t>20.04.2024 19:44:55</t>
  </si>
  <si>
    <t>20.04.2024 19:44:57</t>
  </si>
  <si>
    <t>20.04.2024 19:44:58</t>
  </si>
  <si>
    <t>20.04.2024 19:45:00</t>
  </si>
  <si>
    <t>20.04.2024 19:45:01</t>
  </si>
  <si>
    <t>20.04.2024 19:45:03</t>
  </si>
  <si>
    <t>20.04.2024 19:45:07</t>
  </si>
  <si>
    <t>20.04.2024 19:45:10</t>
  </si>
  <si>
    <t>20.04.2024 19:45:33</t>
  </si>
  <si>
    <t>20.04.2024 19:45:35</t>
  </si>
  <si>
    <t>20.04.2024 19:45:36</t>
  </si>
  <si>
    <t>20.04.2024 19:45:38</t>
  </si>
  <si>
    <t>20.04.2024 19:46:18</t>
  </si>
  <si>
    <t>20.04.2024 19:46:19</t>
  </si>
  <si>
    <t>20.04.2024 19:46:21</t>
  </si>
  <si>
    <t>20.04.2024 19:46:22</t>
  </si>
  <si>
    <t>20.04.2024 19:46:24</t>
  </si>
  <si>
    <t>20.04.2024 19:46:55</t>
  </si>
  <si>
    <t>20.04.2024 19:46:57</t>
  </si>
  <si>
    <t>20.04.2024 19:46:58</t>
  </si>
  <si>
    <t>20.04.2024 19:47:00</t>
  </si>
  <si>
    <t>20.04.2024 19:48:24</t>
  </si>
  <si>
    <t>20.04.2024 19:48:25</t>
  </si>
  <si>
    <t>20.04.2024 19:48:27</t>
  </si>
  <si>
    <t>20.04.2024 19:48:28</t>
  </si>
  <si>
    <t>20.04.2024 19:48:30</t>
  </si>
  <si>
    <t>20.04.2024 19:49:07</t>
  </si>
  <si>
    <t>20.04.2024 19:49:09</t>
  </si>
  <si>
    <t>20.04.2024 19:49:16</t>
  </si>
  <si>
    <t>20.04.2024 19:49:18</t>
  </si>
  <si>
    <t>20.04.2024 19:49:19</t>
  </si>
  <si>
    <t>20.04.2024 19:50:01</t>
  </si>
  <si>
    <t>20.04.2024 19:50:03</t>
  </si>
  <si>
    <t>20.04.2024 19:50:04</t>
  </si>
  <si>
    <t>20.04.2024 19:50:06</t>
  </si>
  <si>
    <t>20.04.2024 19:51:01</t>
  </si>
  <si>
    <t>20.04.2024 19:51:03</t>
  </si>
  <si>
    <t>20.04.2024 19:51:04</t>
  </si>
  <si>
    <t>20.04.2024 19:51:06</t>
  </si>
  <si>
    <t>20.04.2024 19:51:43</t>
  </si>
  <si>
    <t>20.04.2024 19:51:45</t>
  </si>
  <si>
    <t>20.04.2024 19:51:48</t>
  </si>
  <si>
    <t>20.04.2024 19:54:07</t>
  </si>
  <si>
    <t>20.04.2024 19:54:09</t>
  </si>
  <si>
    <t>20.04.2024 19:54:10</t>
  </si>
  <si>
    <t>20.04.2024 19:54:13</t>
  </si>
  <si>
    <t>20.04.2024 19:54:15</t>
  </si>
  <si>
    <t>20.04.2024 19:54:16</t>
  </si>
  <si>
    <t>20.04.2024 19:54:18</t>
  </si>
  <si>
    <t>20.04.2024 19:54:19</t>
  </si>
  <si>
    <t>20.04.2024 19:55:03</t>
  </si>
  <si>
    <t>20.04.2024 19:55:04</t>
  </si>
  <si>
    <t>20.04.2024 19:55:06</t>
  </si>
  <si>
    <t>20.04.2024 19:55:07</t>
  </si>
  <si>
    <t>20.04.2024 19:55:09</t>
  </si>
  <si>
    <t>20.04.2024 19:55:22</t>
  </si>
  <si>
    <t>20.04.2024 19:55:24</t>
  </si>
  <si>
    <t>20.04.2024 19:55:25</t>
  </si>
  <si>
    <t>20.04.2024 19:55:27</t>
  </si>
  <si>
    <t>20.04.2024 20:00:06</t>
  </si>
  <si>
    <t>20.04.2024 20:00:07</t>
  </si>
  <si>
    <t>20.04.2024 20:00:09</t>
  </si>
  <si>
    <t>20.04.2024 20:00:25</t>
  </si>
  <si>
    <t>20.04.2024 20:00:27</t>
  </si>
  <si>
    <t>20.04.2024 20:00:28</t>
  </si>
  <si>
    <t>20.04.2024 20:00:31</t>
  </si>
  <si>
    <t>20.04.2024 20:00:33</t>
  </si>
  <si>
    <t>20.04.2024 20:10:24</t>
  </si>
  <si>
    <t>20.04.2024 20:10:25</t>
  </si>
  <si>
    <t>20.04.2024 20:11:03</t>
  </si>
  <si>
    <t>20.04.2024 20:11:04</t>
  </si>
  <si>
    <t>20.04.2024 20:11:06</t>
  </si>
  <si>
    <t>20.04.2024 20:11:07</t>
  </si>
  <si>
    <t>20.04.2024 20:11:09</t>
  </si>
  <si>
    <t>20.04.2024 20:11:10</t>
  </si>
  <si>
    <t>20.04.2024 20:11:51</t>
  </si>
  <si>
    <t>20.04.2024 20:11:52</t>
  </si>
  <si>
    <t>20.04.2024 20:11:54</t>
  </si>
  <si>
    <t>20.04.2024 20:12:31</t>
  </si>
  <si>
    <t>20.04.2024 20:12:33</t>
  </si>
  <si>
    <t>20.04.2024 20:15:43</t>
  </si>
  <si>
    <t>20.04.2024 20:15:45</t>
  </si>
  <si>
    <t>20.04.2024 20:15:46</t>
  </si>
  <si>
    <t>20.04.2024 20:15:48</t>
  </si>
  <si>
    <t>20.04.2024 20:15:49</t>
  </si>
  <si>
    <t>20.04.2024 20:15:51</t>
  </si>
  <si>
    <t>20.04.2024 20:15:52</t>
  </si>
  <si>
    <t>20.04.2024 20:18:27</t>
  </si>
  <si>
    <t>20.04.2024 20:18:30</t>
  </si>
  <si>
    <t>20.04.2024 20:19:16</t>
  </si>
  <si>
    <t>20.04.2024 20:19:18</t>
  </si>
  <si>
    <t>20.04.2024 20:21:07</t>
  </si>
  <si>
    <t>20.04.2024 20:21:09</t>
  </si>
  <si>
    <t>20.04.2024 20:21:10</t>
  </si>
  <si>
    <t>20.04.2024 20:21:37</t>
  </si>
  <si>
    <t>20.04.2024 20:21:39</t>
  </si>
  <si>
    <t>20.04.2024 20:22:06</t>
  </si>
  <si>
    <t>20.04.2024 20:22:07</t>
  </si>
  <si>
    <t>20.04.2024 20:22:09</t>
  </si>
  <si>
    <t>20.04.2024 20:22:10</t>
  </si>
  <si>
    <t>20.04.2024 20:22:12</t>
  </si>
  <si>
    <t>20.04.2024 20:22:33</t>
  </si>
  <si>
    <t>20.04.2024 20:22:34</t>
  </si>
  <si>
    <t>20.04.2024 20:22:36</t>
  </si>
  <si>
    <t>20.04.2024 20:24:27</t>
  </si>
  <si>
    <t>20.04.2024 20:24:28</t>
  </si>
  <si>
    <t>20.04.2024 20:24:30</t>
  </si>
  <si>
    <t>20.04.2024 20:24:31</t>
  </si>
  <si>
    <t>20.04.2024 20:25:24</t>
  </si>
  <si>
    <t>20.04.2024 20:25:25</t>
  </si>
  <si>
    <t>20.04.2024 20:25:27</t>
  </si>
  <si>
    <t>20.04.2024 20:25:28</t>
  </si>
  <si>
    <t>20.04.2024 20:25:30</t>
  </si>
  <si>
    <t>20.04.2024 20:25:31</t>
  </si>
  <si>
    <t>20.04.2024 20:28:57</t>
  </si>
  <si>
    <t>20.04.2024 20:28:58</t>
  </si>
  <si>
    <t>20.04.2024 20:29:00</t>
  </si>
  <si>
    <t>20.04.2024 20:30:46</t>
  </si>
  <si>
    <t>20.04.2024 20:30:48</t>
  </si>
  <si>
    <t>20.04.2024 20:30:49</t>
  </si>
  <si>
    <t>20.04.2024 20:31:22</t>
  </si>
  <si>
    <t>20.04.2024 20:31:25</t>
  </si>
  <si>
    <t>20.04.2024 20:31:27</t>
  </si>
  <si>
    <t>20.04.2024 20:33:09</t>
  </si>
  <si>
    <t>20.04.2024 20:33:10</t>
  </si>
  <si>
    <t>20.04.2024 20:33:12</t>
  </si>
  <si>
    <t>20.04.2024 20:33:16</t>
  </si>
  <si>
    <t>20.04.2024 20:33:18</t>
  </si>
  <si>
    <t>20.04.2024 20:34:21</t>
  </si>
  <si>
    <t>20.04.2024 20:34:22</t>
  </si>
  <si>
    <t>20.04.2024 20:34:25</t>
  </si>
  <si>
    <t>20.04.2024 20:34:27</t>
  </si>
  <si>
    <t>20.04.2024 20:34:28</t>
  </si>
  <si>
    <t>20.04.2024 20:35:46</t>
  </si>
  <si>
    <t>20.04.2024 20:35:48</t>
  </si>
  <si>
    <t>20.04.2024 20:35:49</t>
  </si>
  <si>
    <t>20.04.2024 20:35:51</t>
  </si>
  <si>
    <t>20.04.2024 20:37:04</t>
  </si>
  <si>
    <t>20.04.2024 20:37:06</t>
  </si>
  <si>
    <t>20.04.2024 20:37:07</t>
  </si>
  <si>
    <t>20.04.2024 20:39:36</t>
  </si>
  <si>
    <t>20.04.2024 20:39:37</t>
  </si>
  <si>
    <t>20.04.2024 20:39:39</t>
  </si>
  <si>
    <t>20.04.2024 20:39:40</t>
  </si>
  <si>
    <t>20.04.2024 20:44:37</t>
  </si>
  <si>
    <t>20.04.2024 20:44:39</t>
  </si>
  <si>
    <t>20.04.2024 20:44:40</t>
  </si>
  <si>
    <t>20.04.2024 20:44:42</t>
  </si>
  <si>
    <t>20.04.2024 20:44:43</t>
  </si>
  <si>
    <t>20.04.2024 20:46:13</t>
  </si>
  <si>
    <t>20.04.2024 20:46:15</t>
  </si>
  <si>
    <t>20.04.2024 20:46:16</t>
  </si>
  <si>
    <t>20.04.2024 20:46:18</t>
  </si>
  <si>
    <t>20.04.2024 20:46:19</t>
  </si>
  <si>
    <t>20.04.2024 20:46:34</t>
  </si>
  <si>
    <t>20.04.2024 20:46:36</t>
  </si>
  <si>
    <t>20.04.2024 20:47:31</t>
  </si>
  <si>
    <t>20.04.2024 20:47:33</t>
  </si>
  <si>
    <t>20.04.2024 20:47:34</t>
  </si>
  <si>
    <t>20.04.2024 20:47:36</t>
  </si>
  <si>
    <t>20.04.2024 20:48:09</t>
  </si>
  <si>
    <t>20.04.2024 20:48:10</t>
  </si>
  <si>
    <t>20.04.2024 20:48:12</t>
  </si>
  <si>
    <t>20.04.2024 20:48:13</t>
  </si>
  <si>
    <t>20.04.2024 20:48:15</t>
  </si>
  <si>
    <t>20.04.2024 20:50:33</t>
  </si>
  <si>
    <t>20.04.2024 20:50:34</t>
  </si>
  <si>
    <t>20.04.2024 20:50:36</t>
  </si>
  <si>
    <t>20.04.2024 20:51:46</t>
  </si>
  <si>
    <t>20.04.2024 20:51:48</t>
  </si>
  <si>
    <t>20.04.2024 20:51:49</t>
  </si>
  <si>
    <t>20.04.2024 20:51:51</t>
  </si>
  <si>
    <t>20.04.2024 20:52:54</t>
  </si>
  <si>
    <t>20.04.2024 20:52:55</t>
  </si>
  <si>
    <t>20.04.2024 20:52:57</t>
  </si>
  <si>
    <t>20.04.2024 20:55:33</t>
  </si>
  <si>
    <t>20.04.2024 20:55:34</t>
  </si>
  <si>
    <t>20.04.2024 20:55:36</t>
  </si>
  <si>
    <t>20.04.2024 20:56:06</t>
  </si>
  <si>
    <t>20.04.2024 20:56:07</t>
  </si>
  <si>
    <t>20.04.2024 20:56:09</t>
  </si>
  <si>
    <t>20.04.2024 20:56:10</t>
  </si>
  <si>
    <t>20.04.2024 20:56:42</t>
  </si>
  <si>
    <t>20.04.2024 20:56:43</t>
  </si>
  <si>
    <t>20.04.2024 20:56:45</t>
  </si>
  <si>
    <t>20.04.2024 20:56:46</t>
  </si>
  <si>
    <t>20.04.2024 20:56:48</t>
  </si>
  <si>
    <t>20.04.2024 20:59:09</t>
  </si>
  <si>
    <t>20.04.2024 20:59:10</t>
  </si>
  <si>
    <t>20.04.2024 20:59:12</t>
  </si>
  <si>
    <t>20.04.2024 20:59:13</t>
  </si>
  <si>
    <t>20.04.2024 20:59:42</t>
  </si>
  <si>
    <t>20.04.2024 20:59:43</t>
  </si>
  <si>
    <t>20.04.2024 20:59:45</t>
  </si>
  <si>
    <t>20.04.2024 20:59:46</t>
  </si>
  <si>
    <t>20.04.2024 21:03:13</t>
  </si>
  <si>
    <t>20.04.2024 21:03:15</t>
  </si>
  <si>
    <t>20.04.2024 21:03:16</t>
  </si>
  <si>
    <t>20.04.2024 21:03:18</t>
  </si>
  <si>
    <t>20.04.2024 21:03:19</t>
  </si>
  <si>
    <t>20.04.2024 21:05:18</t>
  </si>
  <si>
    <t>20.04.2024 21:06:16</t>
  </si>
  <si>
    <t>20.04.2024 21:06:21</t>
  </si>
  <si>
    <t>20.04.2024 21:07:39</t>
  </si>
  <si>
    <t>20.04.2024 21:07:40</t>
  </si>
  <si>
    <t>20.04.2024 21:07:42</t>
  </si>
  <si>
    <t>20.04.2024 21:07:43</t>
  </si>
  <si>
    <t>20.04.2024 21:10:51</t>
  </si>
  <si>
    <t>20.04.2024 21:10:52</t>
  </si>
  <si>
    <t>20.04.2024 21:10:54</t>
  </si>
  <si>
    <t>20.04.2024 21:11:33</t>
  </si>
  <si>
    <t>20.04.2024 21:11:34</t>
  </si>
  <si>
    <t>20.04.2024 21:11:36</t>
  </si>
  <si>
    <t>20.04.2024 21:11:37</t>
  </si>
  <si>
    <t>20.04.2024 21:11:54</t>
  </si>
  <si>
    <t>20.04.2024 21:11:55</t>
  </si>
  <si>
    <t>20.04.2024 21:11:57</t>
  </si>
  <si>
    <t>20.04.2024 21:11:58</t>
  </si>
  <si>
    <t>20.04.2024 21:12:00</t>
  </si>
  <si>
    <t>20.04.2024 21:12:23</t>
  </si>
  <si>
    <t>20.04.2024 21:12:24</t>
  </si>
  <si>
    <t>20.04.2024 21:12:25</t>
  </si>
  <si>
    <t>20.04.2024 21:12:27</t>
  </si>
  <si>
    <t>20.04.2024 21:12:28</t>
  </si>
  <si>
    <t>20.04.2024 21:14:13</t>
  </si>
  <si>
    <t>20.04.2024 21:14:15</t>
  </si>
  <si>
    <t>20.04.2024 21:14:16</t>
  </si>
  <si>
    <t>20.04.2024 21:14:18</t>
  </si>
  <si>
    <t>20.04.2024 21:14:19</t>
  </si>
  <si>
    <t>20.04.2024 21:14:21</t>
  </si>
  <si>
    <t>20.04.2024 21:14:34</t>
  </si>
  <si>
    <t>20.04.2024 21:14:36</t>
  </si>
  <si>
    <t>20.04.2024 21:15:03</t>
  </si>
  <si>
    <t>20.04.2024 21:15:04</t>
  </si>
  <si>
    <t>20.04.2024 21:16:06</t>
  </si>
  <si>
    <t>20.04.2024 21:16:07</t>
  </si>
  <si>
    <t>20.04.2024 21:16:09</t>
  </si>
  <si>
    <t>20.04.2024 21:16:10</t>
  </si>
  <si>
    <t>20.04.2024 21:16:12</t>
  </si>
  <si>
    <t>20.04.2024 21:19:57</t>
  </si>
  <si>
    <t>20.04.2024 21:19:58</t>
  </si>
  <si>
    <t>20.04.2024 21:20:00</t>
  </si>
  <si>
    <t>20.04.2024 21:20:01</t>
  </si>
  <si>
    <t>20.04.2024 21:22:27</t>
  </si>
  <si>
    <t>20.04.2024 21:22:28</t>
  </si>
  <si>
    <t>20.04.2024 21:22:30</t>
  </si>
  <si>
    <t>20.04.2024 21:22:31</t>
  </si>
  <si>
    <t>20.04.2024 21:25:22</t>
  </si>
  <si>
    <t>20.04.2024 21:25:24</t>
  </si>
  <si>
    <t>20.04.2024 21:25:25</t>
  </si>
  <si>
    <t>20.04.2024 21:25:27</t>
  </si>
  <si>
    <t>20.04.2024 21:25:28</t>
  </si>
  <si>
    <t>20.04.2024 21:26:28</t>
  </si>
  <si>
    <t>20.04.2024 21:26:30</t>
  </si>
  <si>
    <t>20.04.2024 21:26:31</t>
  </si>
  <si>
    <t>20.04.2024 21:26:33</t>
  </si>
  <si>
    <t>20.04.2024 21:31:00</t>
  </si>
  <si>
    <t>20.04.2024 21:31:01</t>
  </si>
  <si>
    <t>20.04.2024 21:31:03</t>
  </si>
  <si>
    <t>20.04.2024 21:31:04</t>
  </si>
  <si>
    <t>20.04.2024 21:31:06</t>
  </si>
  <si>
    <t>20.04.2024 21:31:07</t>
  </si>
  <si>
    <t>20.04.2024 21:32:27</t>
  </si>
  <si>
    <t>20.04.2024 21:32:30</t>
  </si>
  <si>
    <t>20.04.2024 21:32:31</t>
  </si>
  <si>
    <t>20.04.2024 21:32:33</t>
  </si>
  <si>
    <t>20.04.2024 21:34:01</t>
  </si>
  <si>
    <t>20.04.2024 21:34:03</t>
  </si>
  <si>
    <t>20.04.2024 21:34:04</t>
  </si>
  <si>
    <t>20.04.2024 21:34:06</t>
  </si>
  <si>
    <t>20.04.2024 21:34:07</t>
  </si>
  <si>
    <t>20.04.2024 21:34:09</t>
  </si>
  <si>
    <t>20.04.2024 21:34:10</t>
  </si>
  <si>
    <t>20.04.2024 21:34:12</t>
  </si>
  <si>
    <t>20.04.2024 21:37:09</t>
  </si>
  <si>
    <t>20.04.2024 21:37:10</t>
  </si>
  <si>
    <t>20.04.2024 21:37:12</t>
  </si>
  <si>
    <t>20.04.2024 21:37:13</t>
  </si>
  <si>
    <t>20.04.2024 21:37:15</t>
  </si>
  <si>
    <t>20.04.2024 21:42:33</t>
  </si>
  <si>
    <t>20.04.2024 21:42:34</t>
  </si>
  <si>
    <t>20.04.2024 21:42:36</t>
  </si>
  <si>
    <t>20.04.2024 21:42:37</t>
  </si>
  <si>
    <t>20.04.2024 21:45:34</t>
  </si>
  <si>
    <t>20.04.2024 21:45:36</t>
  </si>
  <si>
    <t>20.04.2024 21:45:37</t>
  </si>
  <si>
    <t>20.04.2024 21:46:00</t>
  </si>
  <si>
    <t>20.04.2024 21:46:01</t>
  </si>
  <si>
    <t>20.04.2024 21:46:03</t>
  </si>
  <si>
    <t>20.04.2024 21:49:54</t>
  </si>
  <si>
    <t>20.04.2024 21:49:55</t>
  </si>
  <si>
    <t>20.04.2024 21:51:22</t>
  </si>
  <si>
    <t>20.04.2024 21:51:24</t>
  </si>
  <si>
    <t>20.04.2024 21:51:25</t>
  </si>
  <si>
    <t>20.04.2024 21:51:27</t>
  </si>
  <si>
    <t>20.04.2024 21:52:21</t>
  </si>
  <si>
    <t>20.04.2024 21:52:22</t>
  </si>
  <si>
    <t>20.04.2024 21:52:24</t>
  </si>
  <si>
    <t>20.04.2024 21:55:15</t>
  </si>
  <si>
    <t>20.04.2024 21:55:16</t>
  </si>
  <si>
    <t>20.04.2024 21:55:18</t>
  </si>
  <si>
    <t>20.04.2024 22:00:04</t>
  </si>
  <si>
    <t>20.04.2024 22:00:06</t>
  </si>
  <si>
    <t>20.04.2024 22:00:07</t>
  </si>
  <si>
    <t>20.04.2024 22:00:09</t>
  </si>
  <si>
    <t>20.04.2024 22:01:15</t>
  </si>
  <si>
    <t>20.04.2024 22:01:16</t>
  </si>
  <si>
    <t>20.04.2024 22:01:18</t>
  </si>
  <si>
    <t>20.04.2024 22:04:03</t>
  </si>
  <si>
    <t>20.04.2024 22:04:04</t>
  </si>
  <si>
    <t>20.04.2024 22:09:07</t>
  </si>
  <si>
    <t>20.04.2024 22:09:09</t>
  </si>
  <si>
    <t>20.04.2024 22:09:10</t>
  </si>
  <si>
    <t>20.04.2024 22:14:25</t>
  </si>
  <si>
    <t>20.04.2024 22:14:27</t>
  </si>
  <si>
    <t>20.04.2024 22:14:28</t>
  </si>
  <si>
    <t>20.04.2024 22:14:30</t>
  </si>
  <si>
    <t>20.04.2024 22:18:34</t>
  </si>
  <si>
    <t>20.04.2024 22:18:36</t>
  </si>
  <si>
    <t>20.04.2024 22:18:37</t>
  </si>
  <si>
    <t>20.04.2024 22:18:39</t>
  </si>
  <si>
    <t>20.04.2024 22:24:03</t>
  </si>
  <si>
    <t>20.04.2024 22:24:04</t>
  </si>
  <si>
    <t>20.04.2024 22:24:06</t>
  </si>
  <si>
    <t>20.04.2024 22:24:07</t>
  </si>
  <si>
    <t>20.04.2024 22:24:09</t>
  </si>
  <si>
    <t>20.04.2024 22:24:10</t>
  </si>
  <si>
    <t>20.04.2024 22:28:12</t>
  </si>
  <si>
    <t>20.04.2024 22:28:16</t>
  </si>
  <si>
    <t>20.04.2024 22:28:18</t>
  </si>
  <si>
    <t>20.04.2024 22:28:19</t>
  </si>
  <si>
    <t>20.04.2024 22:29:33</t>
  </si>
  <si>
    <t>20.04.2024 22:29:34</t>
  </si>
  <si>
    <t>20.04.2024 22:29:36</t>
  </si>
  <si>
    <t>20.04.2024 22:29:37</t>
  </si>
  <si>
    <t>20.04.2024 22:40:00</t>
  </si>
  <si>
    <t>20.04.2024 22:52:19</t>
  </si>
  <si>
    <t>20.04.2024 22:52:21</t>
  </si>
  <si>
    <t>20.04.2024 22:52:22</t>
  </si>
  <si>
    <t>20.04.2024 22:52:24</t>
  </si>
  <si>
    <t>20.04.2024 23:07:58</t>
  </si>
  <si>
    <t>20.04.2024 23:08:00</t>
  </si>
  <si>
    <t>20.04.2024 23:08:01</t>
  </si>
  <si>
    <t>20.04.2024 23:08:04</t>
  </si>
  <si>
    <t>20.04.2024 23:08:06</t>
  </si>
  <si>
    <t>20.04.2024 23:11:40</t>
  </si>
  <si>
    <t>20.04.2024 23:11:42</t>
  </si>
  <si>
    <t>20.04.2024 23:11:43</t>
  </si>
  <si>
    <t>20.04.2024 23:22:48</t>
  </si>
  <si>
    <t>20.04.2024 23:22:49</t>
  </si>
  <si>
    <t>20.04.2024 23:22:51</t>
  </si>
  <si>
    <t>20.04.2024 23:22:52</t>
  </si>
  <si>
    <t>20.04.2024 23:26:16</t>
  </si>
  <si>
    <t>20.04.2024 23:26:18</t>
  </si>
  <si>
    <t>20.04.2024 23:26:19</t>
  </si>
  <si>
    <t>20.04.2024 23:26:21</t>
  </si>
  <si>
    <t>20.04.2024 23:39:19</t>
  </si>
  <si>
    <t>20.04.2024 23:39:21</t>
  </si>
  <si>
    <t>20.04.2024 23:39:22</t>
  </si>
  <si>
    <t>20.04.2024 23:42:54</t>
  </si>
  <si>
    <t>20.04.2024 23:42:55</t>
  </si>
  <si>
    <t>20.04.2024 23:42:57</t>
  </si>
  <si>
    <t>20.04.2024 23:42:58</t>
  </si>
  <si>
    <t>20.04.2024 23:43:00</t>
  </si>
  <si>
    <t>20.04.2024 23:49:22</t>
  </si>
  <si>
    <t>20.04.2024 23:49:24</t>
  </si>
  <si>
    <t>20.04.2024 23:49:25</t>
  </si>
  <si>
    <t>20.04.2024 23:50:03</t>
  </si>
  <si>
    <t>20.04.2024 23:50:04</t>
  </si>
  <si>
    <t>20.04.2024 23:50:06</t>
  </si>
  <si>
    <t>20.04.2024 23:50:07</t>
  </si>
  <si>
    <t>20.04.2024 23:50:45</t>
  </si>
  <si>
    <t>20.04.2024 23:50:46</t>
  </si>
  <si>
    <t>20.04.2024 23:50:48</t>
  </si>
  <si>
    <t>21.04.2024 00:05:40</t>
  </si>
  <si>
    <t>21.04.2024 00:05:42</t>
  </si>
  <si>
    <t>21.04.2024 00:05:43</t>
  </si>
  <si>
    <t>21.04.2024 00:05:45</t>
  </si>
  <si>
    <t>21.04.2024 00:13:51</t>
  </si>
  <si>
    <t>21.04.2024 00:18:25</t>
  </si>
  <si>
    <t>21.04.2024 00:18:27</t>
  </si>
  <si>
    <t>21.04.2024 00:18:28</t>
  </si>
  <si>
    <t>21.04.2024 00:18:30</t>
  </si>
  <si>
    <t>21.04.2024 00:18:31</t>
  </si>
  <si>
    <t>21.04.2024 00:33:43</t>
  </si>
  <si>
    <t>21.04.2024 00:33:45</t>
  </si>
  <si>
    <t>21.04.2024 00:33:46</t>
  </si>
  <si>
    <t>21.04.2024 00:33:48</t>
  </si>
  <si>
    <t>21.04.2024 00:33:49</t>
  </si>
  <si>
    <t>21.04.2024 00:39:31</t>
  </si>
  <si>
    <t>21.04.2024 00:39:33</t>
  </si>
  <si>
    <t>21.04.2024 00:39:34</t>
  </si>
  <si>
    <t>21.04.2024 00:39:36</t>
  </si>
  <si>
    <t>21.04.2024 00:39:39</t>
  </si>
  <si>
    <t>21.04.2024 00:39:40</t>
  </si>
  <si>
    <t>21.04.2024 00:39:42</t>
  </si>
  <si>
    <t>21.04.2024 00:45:03</t>
  </si>
  <si>
    <t>21.04.2024 00:45:04</t>
  </si>
  <si>
    <t>21.04.2024 00:45:06</t>
  </si>
  <si>
    <t>21.04.2024 00:45:07</t>
  </si>
  <si>
    <t>21.04.2024 01:14:51</t>
  </si>
  <si>
    <t>21.04.2024 01:14:52</t>
  </si>
  <si>
    <t>21.04.2024 01:14:54</t>
  </si>
  <si>
    <t>21.04.2024 01:14:55</t>
  </si>
  <si>
    <t>21.04.2024 01:20:37</t>
  </si>
  <si>
    <t>21.04.2024 01:20:39</t>
  </si>
  <si>
    <t>21.04.2024 01:20:40</t>
  </si>
  <si>
    <t>21.04.2024 01:20:42</t>
  </si>
  <si>
    <t>21.04.2024 01:20:43</t>
  </si>
  <si>
    <t>21.04.2024 01:20:45</t>
  </si>
  <si>
    <t>21.04.2024 01:43:06</t>
  </si>
  <si>
    <t>21.04.2024 01:43:07</t>
  </si>
  <si>
    <t>21.04.2024 01:43:09</t>
  </si>
  <si>
    <t>21.04.2024 01:43:10</t>
  </si>
  <si>
    <t>21.04.2024 01:43:12</t>
  </si>
  <si>
    <t>21.04.2024 01:43:13</t>
  </si>
  <si>
    <t>21.04.2024 03:08:31</t>
  </si>
  <si>
    <t>21.04.2024 03:08:33</t>
  </si>
  <si>
    <t>21.04.2024 03:08:34</t>
  </si>
  <si>
    <t>21.04.2024 03:08:36</t>
  </si>
  <si>
    <t>21.04.2024 04:17:04</t>
  </si>
  <si>
    <t>21.04.2024 04:17:06</t>
  </si>
  <si>
    <t>21.04.2024 04:36:25</t>
  </si>
  <si>
    <t>21.04.2024 04:36:27</t>
  </si>
  <si>
    <t>21.04.2024 05:10:43</t>
  </si>
  <si>
    <t>21.04.2024 05:10:45</t>
  </si>
  <si>
    <t>21.04.2024 05:10:46</t>
  </si>
  <si>
    <t>21.04.2024 05:10:48</t>
  </si>
  <si>
    <t>21.04.2024 05:30:28</t>
  </si>
  <si>
    <t>21.04.2024 05:30:30</t>
  </si>
  <si>
    <t>21.04.2024 05:30:31</t>
  </si>
  <si>
    <t>21.04.2024 05:30:33</t>
  </si>
  <si>
    <t>21.04.2024 05:49:25</t>
  </si>
  <si>
    <t>21.04.2024 05:49:27</t>
  </si>
  <si>
    <t>21.04.2024 05:49:28</t>
  </si>
  <si>
    <t>21.04.2024 05:49:30</t>
  </si>
  <si>
    <t>21.04.2024 05:51:31</t>
  </si>
  <si>
    <t>21.04.2024 05:51:33</t>
  </si>
  <si>
    <t>21.04.2024 05:51:34</t>
  </si>
  <si>
    <t>21.04.2024 06:01:28</t>
  </si>
  <si>
    <t>21.04.2024 06:12:13</t>
  </si>
  <si>
    <t>21.04.2024 06:12:15</t>
  </si>
  <si>
    <t>21.04.2024 06:12:16</t>
  </si>
  <si>
    <t>21.04.2024 06:12:18</t>
  </si>
  <si>
    <t>21.04.2024 06:12:19</t>
  </si>
  <si>
    <t>21.04.2024 06:12:21</t>
  </si>
  <si>
    <t>21.04.2024 06:25:15</t>
  </si>
  <si>
    <t>21.04.2024 06:25:16</t>
  </si>
  <si>
    <t>21.04.2024 06:25:18</t>
  </si>
  <si>
    <t>21.04.2024 06:25:19</t>
  </si>
  <si>
    <t>21.04.2024 06:25:21</t>
  </si>
  <si>
    <t>21.04.2024 06:25:22</t>
  </si>
  <si>
    <t>21.04.2024 06:38:01</t>
  </si>
  <si>
    <t>21.04.2024 06:38:03</t>
  </si>
  <si>
    <t>21.04.2024 06:38:04</t>
  </si>
  <si>
    <t>21.04.2024 06:39:49</t>
  </si>
  <si>
    <t>21.04.2024 06:40:09</t>
  </si>
  <si>
    <t>21.04.2024 06:40:10</t>
  </si>
  <si>
    <t>21.04.2024 06:40:13</t>
  </si>
  <si>
    <t>21.04.2024 06:41:03</t>
  </si>
  <si>
    <t>21.04.2024 06:41:04</t>
  </si>
  <si>
    <t>21.04.2024 06:41:06</t>
  </si>
  <si>
    <t>21.04.2024 06:41:48</t>
  </si>
  <si>
    <t>21.04.2024 06:41:49</t>
  </si>
  <si>
    <t>21.04.2024 06:41:51</t>
  </si>
  <si>
    <t>21.04.2024 06:41:52</t>
  </si>
  <si>
    <t>21.04.2024 06:41:54</t>
  </si>
  <si>
    <t>21.04.2024 06:42:34</t>
  </si>
  <si>
    <t>21.04.2024 06:42:36</t>
  </si>
  <si>
    <t>21.04.2024 06:42:39</t>
  </si>
  <si>
    <t>21.04.2024 06:42:40</t>
  </si>
  <si>
    <t>21.04.2024 06:43:01</t>
  </si>
  <si>
    <t>21.04.2024 06:43:03</t>
  </si>
  <si>
    <t>21.04.2024 06:43:04</t>
  </si>
  <si>
    <t>21.04.2024 06:43:06</t>
  </si>
  <si>
    <t>21.04.2024 06:46:39</t>
  </si>
  <si>
    <t>21.04.2024 06:46:40</t>
  </si>
  <si>
    <t>21.04.2024 06:46:42</t>
  </si>
  <si>
    <t>21.04.2024 06:46:43</t>
  </si>
  <si>
    <t>21.04.2024 06:46:45</t>
  </si>
  <si>
    <t>21.04.2024 06:50:34</t>
  </si>
  <si>
    <t>21.04.2024 06:50:36</t>
  </si>
  <si>
    <t>21.04.2024 06:55:21</t>
  </si>
  <si>
    <t>21.04.2024 06:55:22</t>
  </si>
  <si>
    <t>21.04.2024 06:55:24</t>
  </si>
  <si>
    <t>21.04.2024 06:56:36</t>
  </si>
  <si>
    <t>21.04.2024 06:56:37</t>
  </si>
  <si>
    <t>21.04.2024 06:56:39</t>
  </si>
  <si>
    <t>21.04.2024 06:56:40</t>
  </si>
  <si>
    <t>21.04.2024 07:05:30</t>
  </si>
  <si>
    <t>21.04.2024 07:05:31</t>
  </si>
  <si>
    <t>21.04.2024 07:05:33</t>
  </si>
  <si>
    <t>21.04.2024 07:06:27</t>
  </si>
  <si>
    <t>21.04.2024 07:06:30</t>
  </si>
  <si>
    <t>21.04.2024 07:06:31</t>
  </si>
  <si>
    <t>21.04.2024 07:06:33</t>
  </si>
  <si>
    <t>21.04.2024 07:06:34</t>
  </si>
  <si>
    <t>21.04.2024 07:10:03</t>
  </si>
  <si>
    <t>21.04.2024 07:10:06</t>
  </si>
  <si>
    <t>21.04.2024 07:10:07</t>
  </si>
  <si>
    <t>21.04.2024 07:11:03</t>
  </si>
  <si>
    <t>21.04.2024 07:11:04</t>
  </si>
  <si>
    <t>21.04.2024 07:11:06</t>
  </si>
  <si>
    <t>21.04.2024 07:12:34</t>
  </si>
  <si>
    <t>21.04.2024 07:13:07</t>
  </si>
  <si>
    <t>21.04.2024 07:13:09</t>
  </si>
  <si>
    <t>21.04.2024 07:13:10</t>
  </si>
  <si>
    <t>21.04.2024 07:13:12</t>
  </si>
  <si>
    <t>21.04.2024 07:13:52</t>
  </si>
  <si>
    <t>21.04.2024 07:13:54</t>
  </si>
  <si>
    <t>21.04.2024 07:13:55</t>
  </si>
  <si>
    <t>21.04.2024 07:13:57</t>
  </si>
  <si>
    <t>21.04.2024 07:14:00</t>
  </si>
  <si>
    <t>21.04.2024 07:17:01</t>
  </si>
  <si>
    <t>21.04.2024 07:17:03</t>
  </si>
  <si>
    <t>21.04.2024 07:17:04</t>
  </si>
  <si>
    <t>21.04.2024 07:19:45</t>
  </si>
  <si>
    <t>21.04.2024 07:19:46</t>
  </si>
  <si>
    <t>21.04.2024 07:19:48</t>
  </si>
  <si>
    <t>21.04.2024 07:19:49</t>
  </si>
  <si>
    <t>21.04.2024 07:19:51</t>
  </si>
  <si>
    <t>21.04.2024 07:20:54</t>
  </si>
  <si>
    <t>21.04.2024 07:20:55</t>
  </si>
  <si>
    <t>21.04.2024 07:21:43</t>
  </si>
  <si>
    <t>21.04.2024 07:21:45</t>
  </si>
  <si>
    <t>21.04.2024 07:21:46</t>
  </si>
  <si>
    <t>21.04.2024 07:21:48</t>
  </si>
  <si>
    <t>21.04.2024 07:21:55</t>
  </si>
  <si>
    <t>21.04.2024 07:21:57</t>
  </si>
  <si>
    <t>21.04.2024 07:21:58</t>
  </si>
  <si>
    <t>21.04.2024 07:23:31</t>
  </si>
  <si>
    <t>21.04.2024 07:23:33</t>
  </si>
  <si>
    <t>21.04.2024 07:23:34</t>
  </si>
  <si>
    <t>21.04.2024 07:25:06</t>
  </si>
  <si>
    <t>21.04.2024 07:25:07</t>
  </si>
  <si>
    <t>21.04.2024 07:25:37</t>
  </si>
  <si>
    <t>21.04.2024 07:25:39</t>
  </si>
  <si>
    <t>21.04.2024 07:25:40</t>
  </si>
  <si>
    <t>21.04.2024 07:28:52</t>
  </si>
  <si>
    <t>21.04.2024 07:28:54</t>
  </si>
  <si>
    <t>21.04.2024 07:28:55</t>
  </si>
  <si>
    <t>21.04.2024 07:29:45</t>
  </si>
  <si>
    <t>21.04.2024 07:29:47</t>
  </si>
  <si>
    <t>21.04.2024 07:29:48</t>
  </si>
  <si>
    <t>21.04.2024 07:29:50</t>
  </si>
  <si>
    <t>21.04.2024 07:35:04</t>
  </si>
  <si>
    <t>21.04.2024 07:35:06</t>
  </si>
  <si>
    <t>21.04.2024 07:35:07</t>
  </si>
  <si>
    <t>21.04.2024 07:35:09</t>
  </si>
  <si>
    <t>21.04.2024 07:50:12</t>
  </si>
  <si>
    <t>21.04.2024 07:50:13</t>
  </si>
  <si>
    <t>21.04.2024 07:50:15</t>
  </si>
  <si>
    <t>21.04.2024 07:50:16</t>
  </si>
  <si>
    <t>21.04.2024 07:50:18</t>
  </si>
  <si>
    <t>21.04.2024 07:51:40</t>
  </si>
  <si>
    <t>21.04.2024 07:51:42</t>
  </si>
  <si>
    <t>21.04.2024 07:51:43</t>
  </si>
  <si>
    <t>21.04.2024 07:51:45</t>
  </si>
  <si>
    <t>21.04.2024 07:54:07</t>
  </si>
  <si>
    <t>21.04.2024 07:54:09</t>
  </si>
  <si>
    <t>21.04.2024 07:54:10</t>
  </si>
  <si>
    <t>21.04.2024 07:58:24</t>
  </si>
  <si>
    <t>21.04.2024 07:58:25</t>
  </si>
  <si>
    <t>21.04.2024 07:58:27</t>
  </si>
  <si>
    <t>21.04.2024 07:58:28</t>
  </si>
  <si>
    <t>21.04.2024 07:58:52</t>
  </si>
  <si>
    <t>21.04.2024 07:58:54</t>
  </si>
  <si>
    <t>21.04.2024 07:58:55</t>
  </si>
  <si>
    <t>21.04.2024 08:01:22</t>
  </si>
  <si>
    <t>21.04.2024 08:01:24</t>
  </si>
  <si>
    <t>21.04.2024 08:05:24</t>
  </si>
  <si>
    <t>21.04.2024 08:05:25</t>
  </si>
  <si>
    <t>21.04.2024 08:05:27</t>
  </si>
  <si>
    <t>21.04.2024 08:05:30</t>
  </si>
  <si>
    <t>21.04.2024 08:05:31</t>
  </si>
  <si>
    <t>21.04.2024 08:05:33</t>
  </si>
  <si>
    <t>21.04.2024 08:05:34</t>
  </si>
  <si>
    <t>21.04.2024 08:05:36</t>
  </si>
  <si>
    <t>21.04.2024 08:09:52</t>
  </si>
  <si>
    <t>21.04.2024 08:09:54</t>
  </si>
  <si>
    <t>21.04.2024 08:09:55</t>
  </si>
  <si>
    <t>21.04.2024 08:09:57</t>
  </si>
  <si>
    <t>21.04.2024 08:10:06</t>
  </si>
  <si>
    <t>21.04.2024 08:10:07</t>
  </si>
  <si>
    <t>21.04.2024 08:10:09</t>
  </si>
  <si>
    <t>21.04.2024 08:10:22</t>
  </si>
  <si>
    <t>21.04.2024 08:10:24</t>
  </si>
  <si>
    <t>21.04.2024 08:10:26</t>
  </si>
  <si>
    <t>21.04.2024 08:11:45</t>
  </si>
  <si>
    <t>21.04.2024 08:11:46</t>
  </si>
  <si>
    <t>21.04.2024 08:11:48</t>
  </si>
  <si>
    <t>21.04.2024 08:11:49</t>
  </si>
  <si>
    <t>21.04.2024 08:11:51</t>
  </si>
  <si>
    <t>21.04.2024 08:11:52</t>
  </si>
  <si>
    <t>21.04.2024 08:18:28</t>
  </si>
  <si>
    <t>21.04.2024 08:18:30</t>
  </si>
  <si>
    <t>21.04.2024 08:18:31</t>
  </si>
  <si>
    <t>21.04.2024 08:18:33</t>
  </si>
  <si>
    <t>21.04.2024 08:18:34</t>
  </si>
  <si>
    <t>21.04.2024 08:18:39</t>
  </si>
  <si>
    <t>21.04.2024 08:18:40</t>
  </si>
  <si>
    <t>21.04.2024 08:18:42</t>
  </si>
  <si>
    <t>21.04.2024 08:18:43</t>
  </si>
  <si>
    <t>21.04.2024 08:18:46</t>
  </si>
  <si>
    <t>21.04.2024 08:21:30</t>
  </si>
  <si>
    <t>21.04.2024 08:21:31</t>
  </si>
  <si>
    <t>21.04.2024 08:21:33</t>
  </si>
  <si>
    <t>21.04.2024 08:21:34</t>
  </si>
  <si>
    <t>21.04.2024 08:25:45</t>
  </si>
  <si>
    <t>21.04.2024 08:25:46</t>
  </si>
  <si>
    <t>21.04.2024 08:26:39</t>
  </si>
  <si>
    <t>21.04.2024 08:26:40</t>
  </si>
  <si>
    <t>21.04.2024 08:26:42</t>
  </si>
  <si>
    <t>21.04.2024 08:29:22</t>
  </si>
  <si>
    <t>21.04.2024 08:29:24</t>
  </si>
  <si>
    <t>21.04.2024 08:29:25</t>
  </si>
  <si>
    <t>21.04.2024 08:29:27</t>
  </si>
  <si>
    <t>21.04.2024 08:29:28</t>
  </si>
  <si>
    <t>21.04.2024 08:30:21</t>
  </si>
  <si>
    <t>21.04.2024 08:30:22</t>
  </si>
  <si>
    <t>21.04.2024 08:30:24</t>
  </si>
  <si>
    <t>21.04.2024 08:30:25</t>
  </si>
  <si>
    <t>21.04.2024 08:31:10</t>
  </si>
  <si>
    <t>21.04.2024 08:31:12</t>
  </si>
  <si>
    <t>21.04.2024 08:31:13</t>
  </si>
  <si>
    <t>21.04.2024 08:31:15</t>
  </si>
  <si>
    <t>21.04.2024 08:31:16</t>
  </si>
  <si>
    <t>21.04.2024 08:32:27</t>
  </si>
  <si>
    <t>21.04.2024 08:32:28</t>
  </si>
  <si>
    <t>21.04.2024 08:32:55</t>
  </si>
  <si>
    <t>21.04.2024 08:32:57</t>
  </si>
  <si>
    <t>21.04.2024 08:32:58</t>
  </si>
  <si>
    <t>21.04.2024 08:33:00</t>
  </si>
  <si>
    <t>21.04.2024 08:33:19</t>
  </si>
  <si>
    <t>21.04.2024 08:33:21</t>
  </si>
  <si>
    <t>21.04.2024 08:33:22</t>
  </si>
  <si>
    <t>21.04.2024 08:33:24</t>
  </si>
  <si>
    <t>21.04.2024 08:35:33</t>
  </si>
  <si>
    <t>21.04.2024 08:35:34</t>
  </si>
  <si>
    <t>21.04.2024 08:35:36</t>
  </si>
  <si>
    <t>21.04.2024 08:36:01</t>
  </si>
  <si>
    <t>21.04.2024 08:36:03</t>
  </si>
  <si>
    <t>21.04.2024 08:36:04</t>
  </si>
  <si>
    <t>21.04.2024 08:36:06</t>
  </si>
  <si>
    <t>21.04.2024 08:36:07</t>
  </si>
  <si>
    <t>21.04.2024 08:36:09</t>
  </si>
  <si>
    <t>21.04.2024 08:36:27</t>
  </si>
  <si>
    <t>21.04.2024 08:36:28</t>
  </si>
  <si>
    <t>21.04.2024 08:36:30</t>
  </si>
  <si>
    <t>21.04.2024 08:36:31</t>
  </si>
  <si>
    <t>21.04.2024 08:36:33</t>
  </si>
  <si>
    <t>21.04.2024 08:37:07</t>
  </si>
  <si>
    <t>21.04.2024 08:37:09</t>
  </si>
  <si>
    <t>21.04.2024 08:37:10</t>
  </si>
  <si>
    <t>21.04.2024 08:37:25</t>
  </si>
  <si>
    <t>21.04.2024 08:37:27</t>
  </si>
  <si>
    <t>21.04.2024 08:37:31</t>
  </si>
  <si>
    <t>21.04.2024 08:37:33</t>
  </si>
  <si>
    <t>21.04.2024 08:37:34</t>
  </si>
  <si>
    <t>21.04.2024 08:39:55</t>
  </si>
  <si>
    <t>21.04.2024 08:39:57</t>
  </si>
  <si>
    <t>21.04.2024 08:39:58</t>
  </si>
  <si>
    <t>21.04.2024 08:40:00</t>
  </si>
  <si>
    <t>21.04.2024 08:40:03</t>
  </si>
  <si>
    <t>21.04.2024 08:40:06</t>
  </si>
  <si>
    <t>21.04.2024 08:40:12</t>
  </si>
  <si>
    <t>21.04.2024 08:40:16</t>
  </si>
  <si>
    <t>21.04.2024 08:40:18</t>
  </si>
  <si>
    <t>21.04.2024 08:40:21</t>
  </si>
  <si>
    <t>21.04.2024 08:40:22</t>
  </si>
  <si>
    <t>21.04.2024 08:40:24</t>
  </si>
  <si>
    <t>21.04.2024 08:40:28</t>
  </si>
  <si>
    <t>21.04.2024 08:40:30</t>
  </si>
  <si>
    <t>21.04.2024 08:40:31</t>
  </si>
  <si>
    <t>21.04.2024 08:40:33</t>
  </si>
  <si>
    <t>21.04.2024 08:41:03</t>
  </si>
  <si>
    <t>21.04.2024 08:41:04</t>
  </si>
  <si>
    <t>21.04.2024 08:42:10</t>
  </si>
  <si>
    <t>21.04.2024 08:42:27</t>
  </si>
  <si>
    <t>21.04.2024 08:42:28</t>
  </si>
  <si>
    <t>21.04.2024 08:42:30</t>
  </si>
  <si>
    <t>21.04.2024 08:42:37</t>
  </si>
  <si>
    <t>21.04.2024 08:42:39</t>
  </si>
  <si>
    <t>21.04.2024 08:42:40</t>
  </si>
  <si>
    <t>21.04.2024 08:42:51</t>
  </si>
  <si>
    <t>21.04.2024 08:42:52</t>
  </si>
  <si>
    <t>21.04.2024 08:42:54</t>
  </si>
  <si>
    <t>21.04.2024 08:42:55</t>
  </si>
  <si>
    <t>21.04.2024 08:43:03</t>
  </si>
  <si>
    <t>21.04.2024 08:43:04</t>
  </si>
  <si>
    <t>21.04.2024 08:43:06</t>
  </si>
  <si>
    <t>21.04.2024 08:43:07</t>
  </si>
  <si>
    <t>21.04.2024 08:43:09</t>
  </si>
  <si>
    <t>21.04.2024 08:43:16</t>
  </si>
  <si>
    <t>21.04.2024 08:43:19</t>
  </si>
  <si>
    <t>21.04.2024 08:43:21</t>
  </si>
  <si>
    <t>21.04.2024 08:43:36</t>
  </si>
  <si>
    <t>21.04.2024 08:43:37</t>
  </si>
  <si>
    <t>21.04.2024 08:43:42</t>
  </si>
  <si>
    <t>21.04.2024 08:43:43</t>
  </si>
  <si>
    <t>21.04.2024 08:43:45</t>
  </si>
  <si>
    <t>21.04.2024 08:43:46</t>
  </si>
  <si>
    <t>21.04.2024 08:45:52</t>
  </si>
  <si>
    <t>21.04.2024 08:45:54</t>
  </si>
  <si>
    <t>21.04.2024 08:45:55</t>
  </si>
  <si>
    <t>21.04.2024 08:45:57</t>
  </si>
  <si>
    <t>21.04.2024 08:45:58</t>
  </si>
  <si>
    <t>21.04.2024 08:46:00</t>
  </si>
  <si>
    <t>21.04.2024 08:46:01</t>
  </si>
  <si>
    <t>21.04.2024 08:46:03</t>
  </si>
  <si>
    <t>21.04.2024 08:46:16</t>
  </si>
  <si>
    <t>21.04.2024 08:46:18</t>
  </si>
  <si>
    <t>21.04.2024 08:46:19</t>
  </si>
  <si>
    <t>21.04.2024 08:46:21</t>
  </si>
  <si>
    <t>21.04.2024 08:46:22</t>
  </si>
  <si>
    <t>21.04.2024 08:46:33</t>
  </si>
  <si>
    <t>21.04.2024 08:46:36</t>
  </si>
  <si>
    <t>21.04.2024 08:46:38</t>
  </si>
  <si>
    <t>21.04.2024 08:46:39</t>
  </si>
  <si>
    <t>21.04.2024 08:46:41</t>
  </si>
  <si>
    <t>21.04.2024 08:47:21</t>
  </si>
  <si>
    <t>21.04.2024 08:47:22</t>
  </si>
  <si>
    <t>21.04.2024 08:48:00</t>
  </si>
  <si>
    <t>21.04.2024 08:48:03</t>
  </si>
  <si>
    <t>21.04.2024 08:48:06</t>
  </si>
  <si>
    <t>21.04.2024 08:48:07</t>
  </si>
  <si>
    <t>21.04.2024 08:48:27</t>
  </si>
  <si>
    <t>21.04.2024 08:48:28</t>
  </si>
  <si>
    <t>21.04.2024 08:48:30</t>
  </si>
  <si>
    <t>21.04.2024 08:48:54</t>
  </si>
  <si>
    <t>21.04.2024 08:48:55</t>
  </si>
  <si>
    <t>21.04.2024 08:48:57</t>
  </si>
  <si>
    <t>21.04.2024 08:49:12</t>
  </si>
  <si>
    <t>21.04.2024 08:49:13</t>
  </si>
  <si>
    <t>21.04.2024 08:49:19</t>
  </si>
  <si>
    <t>21.04.2024 08:49:21</t>
  </si>
  <si>
    <t>21.04.2024 08:49:22</t>
  </si>
  <si>
    <t>21.04.2024 08:49:24</t>
  </si>
  <si>
    <t>21.04.2024 08:49:30</t>
  </si>
  <si>
    <t>21.04.2024 08:49:31</t>
  </si>
  <si>
    <t>21.04.2024 08:49:33</t>
  </si>
  <si>
    <t>21.04.2024 08:51:13</t>
  </si>
  <si>
    <t>21.04.2024 08:51:15</t>
  </si>
  <si>
    <t>21.04.2024 08:51:16</t>
  </si>
  <si>
    <t>21.04.2024 08:51:18</t>
  </si>
  <si>
    <t>21.04.2024 08:51:51</t>
  </si>
  <si>
    <t>21.04.2024 08:51:52</t>
  </si>
  <si>
    <t>21.04.2024 08:51:54</t>
  </si>
  <si>
    <t>21.04.2024 08:51:55</t>
  </si>
  <si>
    <t>21.04.2024 08:51:58</t>
  </si>
  <si>
    <t>21.04.2024 08:52:53</t>
  </si>
  <si>
    <t>21.04.2024 08:52:54</t>
  </si>
  <si>
    <t>21.04.2024 08:53:54</t>
  </si>
  <si>
    <t>21.04.2024 08:53:57</t>
  </si>
  <si>
    <t>21.04.2024 08:55:16</t>
  </si>
  <si>
    <t>21.04.2024 08:55:18</t>
  </si>
  <si>
    <t>21.04.2024 08:55:21</t>
  </si>
  <si>
    <t>21.04.2024 08:55:22</t>
  </si>
  <si>
    <t>21.04.2024 08:57:13</t>
  </si>
  <si>
    <t>21.04.2024 08:57:15</t>
  </si>
  <si>
    <t>21.04.2024 08:57:16</t>
  </si>
  <si>
    <t>21.04.2024 08:57:18</t>
  </si>
  <si>
    <t>21.04.2024 08:59:42</t>
  </si>
  <si>
    <t>21.04.2024 08:59:43</t>
  </si>
  <si>
    <t>21.04.2024 08:59:45</t>
  </si>
  <si>
    <t>21.04.2024 09:00:00</t>
  </si>
  <si>
    <t>21.04.2024 09:00:01</t>
  </si>
  <si>
    <t>21.04.2024 09:00:03</t>
  </si>
  <si>
    <t>21.04.2024 09:01:10</t>
  </si>
  <si>
    <t>21.04.2024 09:01:12</t>
  </si>
  <si>
    <t>21.04.2024 09:01:42</t>
  </si>
  <si>
    <t>21.04.2024 09:01:43</t>
  </si>
  <si>
    <t>21.04.2024 09:01:45</t>
  </si>
  <si>
    <t>21.04.2024 09:01:46</t>
  </si>
  <si>
    <t>21.04.2024 09:01:48</t>
  </si>
  <si>
    <t>21.04.2024 09:02:16</t>
  </si>
  <si>
    <t>21.04.2024 09:02:36</t>
  </si>
  <si>
    <t>21.04.2024 09:02:37</t>
  </si>
  <si>
    <t>21.04.2024 09:05:03</t>
  </si>
  <si>
    <t>21.04.2024 09:05:04</t>
  </si>
  <si>
    <t>21.04.2024 09:05:48</t>
  </si>
  <si>
    <t>21.04.2024 09:05:49</t>
  </si>
  <si>
    <t>21.04.2024 09:05:51</t>
  </si>
  <si>
    <t>21.04.2024 09:07:49</t>
  </si>
  <si>
    <t>21.04.2024 09:07:51</t>
  </si>
  <si>
    <t>21.04.2024 09:08:06</t>
  </si>
  <si>
    <t>21.04.2024 09:08:09</t>
  </si>
  <si>
    <t>21.04.2024 09:09:16</t>
  </si>
  <si>
    <t>21.04.2024 09:09:31</t>
  </si>
  <si>
    <t>21.04.2024 09:09:33</t>
  </si>
  <si>
    <t>21.04.2024 09:10:57</t>
  </si>
  <si>
    <t>21.04.2024 09:10:58</t>
  </si>
  <si>
    <t>21.04.2024 09:11:00</t>
  </si>
  <si>
    <t>21.04.2024 09:11:01</t>
  </si>
  <si>
    <t>21.04.2024 09:11:28</t>
  </si>
  <si>
    <t>21.04.2024 09:11:30</t>
  </si>
  <si>
    <t>21.04.2024 09:11:32</t>
  </si>
  <si>
    <t>21.04.2024 09:12:00</t>
  </si>
  <si>
    <t>21.04.2024 09:12:01</t>
  </si>
  <si>
    <t>21.04.2024 09:13:57</t>
  </si>
  <si>
    <t>21.04.2024 09:13:58</t>
  </si>
  <si>
    <t>21.04.2024 09:14:00</t>
  </si>
  <si>
    <t>21.04.2024 09:14:01</t>
  </si>
  <si>
    <t>21.04.2024 09:15:07</t>
  </si>
  <si>
    <t>21.04.2024 09:15:09</t>
  </si>
  <si>
    <t>21.04.2024 09:15:10</t>
  </si>
  <si>
    <t>21.04.2024 09:15:12</t>
  </si>
  <si>
    <t>21.04.2024 09:15:15</t>
  </si>
  <si>
    <t>21.04.2024 09:15:22</t>
  </si>
  <si>
    <t>21.04.2024 09:15:24</t>
  </si>
  <si>
    <t>21.04.2024 09:15:25</t>
  </si>
  <si>
    <t>21.04.2024 09:15:48</t>
  </si>
  <si>
    <t>21.04.2024 09:15:49</t>
  </si>
  <si>
    <t>21.04.2024 09:17:30</t>
  </si>
  <si>
    <t>21.04.2024 09:18:51</t>
  </si>
  <si>
    <t>21.04.2024 09:18:54</t>
  </si>
  <si>
    <t>21.04.2024 09:19:18</t>
  </si>
  <si>
    <t>21.04.2024 09:19:19</t>
  </si>
  <si>
    <t>21.04.2024 09:19:21</t>
  </si>
  <si>
    <t>21.04.2024 09:19:24</t>
  </si>
  <si>
    <t>21.04.2024 09:19:25</t>
  </si>
  <si>
    <t>21.04.2024 09:19:27</t>
  </si>
  <si>
    <t>21.04.2024 09:19:52</t>
  </si>
  <si>
    <t>21.04.2024 09:19:54</t>
  </si>
  <si>
    <t>21.04.2024 09:19:55</t>
  </si>
  <si>
    <t>21.04.2024 09:19:58</t>
  </si>
  <si>
    <t>21.04.2024 09:21:30</t>
  </si>
  <si>
    <t>21.04.2024 09:21:31</t>
  </si>
  <si>
    <t>21.04.2024 09:21:45</t>
  </si>
  <si>
    <t>21.04.2024 09:21:46</t>
  </si>
  <si>
    <t>21.04.2024 09:21:48</t>
  </si>
  <si>
    <t>21.04.2024 09:21:49</t>
  </si>
  <si>
    <t>21.04.2024 09:21:55</t>
  </si>
  <si>
    <t>21.04.2024 09:22:21</t>
  </si>
  <si>
    <t>21.04.2024 09:22:31</t>
  </si>
  <si>
    <t>21.04.2024 09:22:33</t>
  </si>
  <si>
    <t>21.04.2024 09:22:34</t>
  </si>
  <si>
    <t>21.04.2024 09:22:37</t>
  </si>
  <si>
    <t>21.04.2024 09:22:39</t>
  </si>
  <si>
    <t>21.04.2024 09:22:49</t>
  </si>
  <si>
    <t>21.04.2024 09:22:51</t>
  </si>
  <si>
    <t>21.04.2024 09:24:00</t>
  </si>
  <si>
    <t>21.04.2024 09:24:10</t>
  </si>
  <si>
    <t>21.04.2024 09:24:33</t>
  </si>
  <si>
    <t>21.04.2024 09:24:34</t>
  </si>
  <si>
    <t>21.04.2024 09:24:36</t>
  </si>
  <si>
    <t>21.04.2024 09:26:16</t>
  </si>
  <si>
    <t>21.04.2024 09:26:18</t>
  </si>
  <si>
    <t>21.04.2024 09:26:19</t>
  </si>
  <si>
    <t>21.04.2024 09:26:21</t>
  </si>
  <si>
    <t>21.04.2024 09:26:37</t>
  </si>
  <si>
    <t>21.04.2024 09:26:39</t>
  </si>
  <si>
    <t>21.04.2024 09:26:40</t>
  </si>
  <si>
    <t>21.04.2024 09:26:42</t>
  </si>
  <si>
    <t>21.04.2024 09:26:43</t>
  </si>
  <si>
    <t>21.04.2024 09:26:45</t>
  </si>
  <si>
    <t>21.04.2024 09:26:46</t>
  </si>
  <si>
    <t>21.04.2024 09:27:54</t>
  </si>
  <si>
    <t>21.04.2024 09:27:55</t>
  </si>
  <si>
    <t>21.04.2024 09:27:57</t>
  </si>
  <si>
    <t>21.04.2024 09:28:00</t>
  </si>
  <si>
    <t>21.04.2024 09:28:19</t>
  </si>
  <si>
    <t>21.04.2024 09:28:21</t>
  </si>
  <si>
    <t>21.04.2024 09:28:25</t>
  </si>
  <si>
    <t>21.04.2024 09:28:27</t>
  </si>
  <si>
    <t>21.04.2024 09:28:39</t>
  </si>
  <si>
    <t>21.04.2024 09:28:40</t>
  </si>
  <si>
    <t>21.04.2024 09:28:42</t>
  </si>
  <si>
    <t>21.04.2024 09:30:21</t>
  </si>
  <si>
    <t>21.04.2024 09:30:22</t>
  </si>
  <si>
    <t>21.04.2024 09:30:34</t>
  </si>
  <si>
    <t>21.04.2024 09:30:36</t>
  </si>
  <si>
    <t>21.04.2024 09:30:37</t>
  </si>
  <si>
    <t>21.04.2024 09:30:46</t>
  </si>
  <si>
    <t>21.04.2024 09:31:24</t>
  </si>
  <si>
    <t>21.04.2024 09:31:25</t>
  </si>
  <si>
    <t>21.04.2024 09:31:27</t>
  </si>
  <si>
    <t>21.04.2024 09:31:34</t>
  </si>
  <si>
    <t>21.04.2024 09:31:36</t>
  </si>
  <si>
    <t>21.04.2024 09:31:37</t>
  </si>
  <si>
    <t>21.04.2024 09:31:43</t>
  </si>
  <si>
    <t>21.04.2024 09:33:24</t>
  </si>
  <si>
    <t>21.04.2024 09:33:25</t>
  </si>
  <si>
    <t>21.04.2024 09:33:27</t>
  </si>
  <si>
    <t>21.04.2024 09:33:39</t>
  </si>
  <si>
    <t>21.04.2024 09:33:40</t>
  </si>
  <si>
    <t>21.04.2024 09:33:42</t>
  </si>
  <si>
    <t>21.04.2024 09:33:43</t>
  </si>
  <si>
    <t>21.04.2024 09:35:28</t>
  </si>
  <si>
    <t>21.04.2024 09:35:30</t>
  </si>
  <si>
    <t>21.04.2024 09:35:31</t>
  </si>
  <si>
    <t>21.04.2024 09:35:33</t>
  </si>
  <si>
    <t>21.04.2024 09:35:36</t>
  </si>
  <si>
    <t>21.04.2024 09:35:49</t>
  </si>
  <si>
    <t>21.04.2024 09:35:51</t>
  </si>
  <si>
    <t>21.04.2024 09:35:52</t>
  </si>
  <si>
    <t>21.04.2024 09:36:06</t>
  </si>
  <si>
    <t>21.04.2024 09:36:07</t>
  </si>
  <si>
    <t>21.04.2024 09:36:09</t>
  </si>
  <si>
    <t>21.04.2024 09:36:10</t>
  </si>
  <si>
    <t>21.04.2024 09:36:19</t>
  </si>
  <si>
    <t>21.04.2024 09:36:21</t>
  </si>
  <si>
    <t>21.04.2024 09:37:21</t>
  </si>
  <si>
    <t>21.04.2024 09:37:22</t>
  </si>
  <si>
    <t>21.04.2024 09:37:24</t>
  </si>
  <si>
    <t>21.04.2024 09:39:10</t>
  </si>
  <si>
    <t>21.04.2024 09:39:12</t>
  </si>
  <si>
    <t>21.04.2024 09:39:13</t>
  </si>
  <si>
    <t>21.04.2024 09:39:15</t>
  </si>
  <si>
    <t>21.04.2024 09:39:16</t>
  </si>
  <si>
    <t>21.04.2024 09:39:18</t>
  </si>
  <si>
    <t>21.04.2024 09:39:19</t>
  </si>
  <si>
    <t>21.04.2024 09:39:21</t>
  </si>
  <si>
    <t>21.04.2024 09:42:25</t>
  </si>
  <si>
    <t>21.04.2024 09:42:57</t>
  </si>
  <si>
    <t>21.04.2024 09:42:58</t>
  </si>
  <si>
    <t>21.04.2024 09:43:00</t>
  </si>
  <si>
    <t>21.04.2024 09:43:35</t>
  </si>
  <si>
    <t>21.04.2024 09:43:36</t>
  </si>
  <si>
    <t>21.04.2024 09:43:38</t>
  </si>
  <si>
    <t>21.04.2024 09:43:39</t>
  </si>
  <si>
    <t>21.04.2024 09:43:41</t>
  </si>
  <si>
    <t>21.04.2024 09:44:49</t>
  </si>
  <si>
    <t>21.04.2024 09:44:51</t>
  </si>
  <si>
    <t>21.04.2024 09:44:52</t>
  </si>
  <si>
    <t>21.04.2024 09:44:54</t>
  </si>
  <si>
    <t>21.04.2024 09:44:55</t>
  </si>
  <si>
    <t>21.04.2024 09:44:57</t>
  </si>
  <si>
    <t>21.04.2024 09:45:31</t>
  </si>
  <si>
    <t>21.04.2024 09:45:33</t>
  </si>
  <si>
    <t>21.04.2024 09:46:09</t>
  </si>
  <si>
    <t>21.04.2024 09:46:54</t>
  </si>
  <si>
    <t>21.04.2024 09:46:55</t>
  </si>
  <si>
    <t>21.04.2024 09:46:57</t>
  </si>
  <si>
    <t>21.04.2024 09:47:27</t>
  </si>
  <si>
    <t>21.04.2024 09:49:24</t>
  </si>
  <si>
    <t>21.04.2024 09:49:25</t>
  </si>
  <si>
    <t>21.04.2024 09:49:27</t>
  </si>
  <si>
    <t>21.04.2024 09:52:07</t>
  </si>
  <si>
    <t>21.04.2024 09:52:09</t>
  </si>
  <si>
    <t>21.04.2024 09:52:10</t>
  </si>
  <si>
    <t>21.04.2024 09:52:12</t>
  </si>
  <si>
    <t>21.04.2024 09:54:57</t>
  </si>
  <si>
    <t>21.04.2024 09:54:58</t>
  </si>
  <si>
    <t>21.04.2024 09:55:00</t>
  </si>
  <si>
    <t>21.04.2024 09:55:01</t>
  </si>
  <si>
    <t>21.04.2024 09:55:03</t>
  </si>
  <si>
    <t>21.04.2024 09:59:01</t>
  </si>
  <si>
    <t>21.04.2024 09:59:03</t>
  </si>
  <si>
    <t>21.04.2024 09:59:06</t>
  </si>
  <si>
    <t>21.04.2024 10:00:13</t>
  </si>
  <si>
    <t>21.04.2024 10:00:15</t>
  </si>
  <si>
    <t>21.04.2024 10:00:16</t>
  </si>
  <si>
    <t>21.04.2024 10:00:54</t>
  </si>
  <si>
    <t>21.04.2024 10:00:55</t>
  </si>
  <si>
    <t>21.04.2024 10:00:57</t>
  </si>
  <si>
    <t>21.04.2024 10:00:58</t>
  </si>
  <si>
    <t>21.04.2024 10:01:00</t>
  </si>
  <si>
    <t>21.04.2024 10:01:01</t>
  </si>
  <si>
    <t>21.04.2024 10:01:03</t>
  </si>
  <si>
    <t>21.04.2024 10:01:04</t>
  </si>
  <si>
    <t>21.04.2024 10:01:07</t>
  </si>
  <si>
    <t>21.04.2024 10:01:09</t>
  </si>
  <si>
    <t>21.04.2024 10:04:04</t>
  </si>
  <si>
    <t>21.04.2024 10:04:06</t>
  </si>
  <si>
    <t>21.04.2024 10:04:07</t>
  </si>
  <si>
    <t>21.04.2024 10:04:09</t>
  </si>
  <si>
    <t>21.04.2024 10:04:28</t>
  </si>
  <si>
    <t>21.04.2024 10:04:30</t>
  </si>
  <si>
    <t>21.04.2024 10:04:31</t>
  </si>
  <si>
    <t>21.04.2024 10:04:33</t>
  </si>
  <si>
    <t>21.04.2024 10:04:34</t>
  </si>
  <si>
    <t>21.04.2024 10:04:37</t>
  </si>
  <si>
    <t>21.04.2024 10:08:28</t>
  </si>
  <si>
    <t>21.04.2024 10:08:31</t>
  </si>
  <si>
    <t>21.04.2024 10:09:19</t>
  </si>
  <si>
    <t>21.04.2024 10:09:21</t>
  </si>
  <si>
    <t>21.04.2024 10:09:22</t>
  </si>
  <si>
    <t>21.04.2024 10:09:33</t>
  </si>
  <si>
    <t>21.04.2024 10:09:36</t>
  </si>
  <si>
    <t>21.04.2024 10:11:48</t>
  </si>
  <si>
    <t>21.04.2024 10:11:49</t>
  </si>
  <si>
    <t>21.04.2024 10:11:51</t>
  </si>
  <si>
    <t>21.04.2024 10:11:52</t>
  </si>
  <si>
    <t>21.04.2024 10:11:54</t>
  </si>
  <si>
    <t>21.04.2024 10:14:07</t>
  </si>
  <si>
    <t>21.04.2024 10:14:09</t>
  </si>
  <si>
    <t>21.04.2024 10:15:31</t>
  </si>
  <si>
    <t>21.04.2024 10:15:33</t>
  </si>
  <si>
    <t>21.04.2024 10:15:34</t>
  </si>
  <si>
    <t>21.04.2024 10:15:36</t>
  </si>
  <si>
    <t>21.04.2024 10:16:43</t>
  </si>
  <si>
    <t>21.04.2024 10:16:48</t>
  </si>
  <si>
    <t>21.04.2024 10:17:06</t>
  </si>
  <si>
    <t>21.04.2024 10:17:07</t>
  </si>
  <si>
    <t>21.04.2024 10:17:09</t>
  </si>
  <si>
    <t>21.04.2024 10:17:10</t>
  </si>
  <si>
    <t>21.04.2024 10:19:25</t>
  </si>
  <si>
    <t>21.04.2024 10:19:27</t>
  </si>
  <si>
    <t>21.04.2024 10:19:28</t>
  </si>
  <si>
    <t>21.04.2024 10:19:30</t>
  </si>
  <si>
    <t>21.04.2024 10:19:39</t>
  </si>
  <si>
    <t>21.04.2024 10:19:40</t>
  </si>
  <si>
    <t>21.04.2024 10:19:42</t>
  </si>
  <si>
    <t>21.04.2024 10:19:43</t>
  </si>
  <si>
    <t>21.04.2024 10:19:45</t>
  </si>
  <si>
    <t>21.04.2024 10:20:18</t>
  </si>
  <si>
    <t>21.04.2024 10:21:40</t>
  </si>
  <si>
    <t>21.04.2024 10:21:43</t>
  </si>
  <si>
    <t>21.04.2024 10:24:52</t>
  </si>
  <si>
    <t>21.04.2024 10:24:54</t>
  </si>
  <si>
    <t>21.04.2024 10:24:57</t>
  </si>
  <si>
    <t>21.04.2024 10:24:58</t>
  </si>
  <si>
    <t>21.04.2024 10:25:00</t>
  </si>
  <si>
    <t>21.04.2024 10:25:01</t>
  </si>
  <si>
    <t>21.04.2024 10:27:13</t>
  </si>
  <si>
    <t>21.04.2024 10:27:15</t>
  </si>
  <si>
    <t>21.04.2024 10:27:16</t>
  </si>
  <si>
    <t>21.04.2024 10:27:18</t>
  </si>
  <si>
    <t>21.04.2024 10:27:31</t>
  </si>
  <si>
    <t>21.04.2024 10:27:33</t>
  </si>
  <si>
    <t>21.04.2024 10:28:04</t>
  </si>
  <si>
    <t>21.04.2024 10:28:06</t>
  </si>
  <si>
    <t>21.04.2024 10:28:07</t>
  </si>
  <si>
    <t>21.04.2024 10:29:00</t>
  </si>
  <si>
    <t>21.04.2024 10:29:01</t>
  </si>
  <si>
    <t>21.04.2024 10:29:03</t>
  </si>
  <si>
    <t>21.04.2024 10:29:12</t>
  </si>
  <si>
    <t>21.04.2024 10:29:13</t>
  </si>
  <si>
    <t>21.04.2024 10:29:16</t>
  </si>
  <si>
    <t>21.04.2024 10:29:45</t>
  </si>
  <si>
    <t>21.04.2024 10:29:46</t>
  </si>
  <si>
    <t>21.04.2024 10:29:48</t>
  </si>
  <si>
    <t>21.04.2024 10:29:49</t>
  </si>
  <si>
    <t>21.04.2024 10:29:51</t>
  </si>
  <si>
    <t>21.04.2024 10:30:04</t>
  </si>
  <si>
    <t>21.04.2024 10:30:06</t>
  </si>
  <si>
    <t>21.04.2024 10:30:07</t>
  </si>
  <si>
    <t>21.04.2024 10:30:09</t>
  </si>
  <si>
    <t>21.04.2024 10:30:43</t>
  </si>
  <si>
    <t>21.04.2024 10:30:45</t>
  </si>
  <si>
    <t>21.04.2024 10:30:46</t>
  </si>
  <si>
    <t>21.04.2024 10:30:51</t>
  </si>
  <si>
    <t>21.04.2024 10:30:52</t>
  </si>
  <si>
    <t>21.04.2024 10:30:54</t>
  </si>
  <si>
    <t>21.04.2024 10:31:00</t>
  </si>
  <si>
    <t>21.04.2024 10:31:13</t>
  </si>
  <si>
    <t>21.04.2024 10:31:15</t>
  </si>
  <si>
    <t>21.04.2024 10:31:51</t>
  </si>
  <si>
    <t>21.04.2024 10:31:52</t>
  </si>
  <si>
    <t>21.04.2024 10:31:54</t>
  </si>
  <si>
    <t>21.04.2024 10:31:58</t>
  </si>
  <si>
    <t>21.04.2024 10:33:28</t>
  </si>
  <si>
    <t>21.04.2024 10:33:30</t>
  </si>
  <si>
    <t>21.04.2024 10:34:10</t>
  </si>
  <si>
    <t>21.04.2024 10:34:12</t>
  </si>
  <si>
    <t>21.04.2024 10:34:13</t>
  </si>
  <si>
    <t>21.04.2024 10:34:15</t>
  </si>
  <si>
    <t>21.04.2024 10:34:34</t>
  </si>
  <si>
    <t>21.04.2024 10:34:36</t>
  </si>
  <si>
    <t>21.04.2024 10:34:37</t>
  </si>
  <si>
    <t>21.04.2024 10:34:39</t>
  </si>
  <si>
    <t>21.04.2024 10:36:10</t>
  </si>
  <si>
    <t>21.04.2024 10:36:12</t>
  </si>
  <si>
    <t>21.04.2024 10:36:37</t>
  </si>
  <si>
    <t>21.04.2024 10:36:39</t>
  </si>
  <si>
    <t>21.04.2024 10:36:40</t>
  </si>
  <si>
    <t>21.04.2024 10:37:10</t>
  </si>
  <si>
    <t>21.04.2024 10:37:12</t>
  </si>
  <si>
    <t>21.04.2024 10:38:52</t>
  </si>
  <si>
    <t>21.04.2024 10:38:54</t>
  </si>
  <si>
    <t>21.04.2024 10:38:55</t>
  </si>
  <si>
    <t>21.04.2024 10:38:57</t>
  </si>
  <si>
    <t>21.04.2024 10:39:46</t>
  </si>
  <si>
    <t>21.04.2024 10:40:43</t>
  </si>
  <si>
    <t>21.04.2024 10:40:45</t>
  </si>
  <si>
    <t>21.04.2024 10:40:46</t>
  </si>
  <si>
    <t>21.04.2024 10:40:48</t>
  </si>
  <si>
    <t>21.04.2024 10:41:54</t>
  </si>
  <si>
    <t>21.04.2024 10:41:55</t>
  </si>
  <si>
    <t>21.04.2024 10:42:04</t>
  </si>
  <si>
    <t>21.04.2024 10:42:07</t>
  </si>
  <si>
    <t>21.04.2024 10:42:39</t>
  </si>
  <si>
    <t>21.04.2024 10:42:41</t>
  </si>
  <si>
    <t>21.04.2024 10:42:42</t>
  </si>
  <si>
    <t>21.04.2024 10:42:45</t>
  </si>
  <si>
    <t>21.04.2024 10:43:06</t>
  </si>
  <si>
    <t>21.04.2024 10:43:07</t>
  </si>
  <si>
    <t>21.04.2024 10:43:09</t>
  </si>
  <si>
    <t>21.04.2024 10:43:10</t>
  </si>
  <si>
    <t>21.04.2024 10:43:24</t>
  </si>
  <si>
    <t>21.04.2024 10:43:25</t>
  </si>
  <si>
    <t>21.04.2024 10:43:27</t>
  </si>
  <si>
    <t>21.04.2024 10:43:30</t>
  </si>
  <si>
    <t>21.04.2024 10:44:04</t>
  </si>
  <si>
    <t>21.04.2024 10:44:06</t>
  </si>
  <si>
    <t>21.04.2024 10:44:07</t>
  </si>
  <si>
    <t>21.04.2024 10:44:36</t>
  </si>
  <si>
    <t>21.04.2024 10:44:39</t>
  </si>
  <si>
    <t>21.04.2024 10:44:51</t>
  </si>
  <si>
    <t>21.04.2024 10:44:52</t>
  </si>
  <si>
    <t>21.04.2024 10:44:55</t>
  </si>
  <si>
    <t>21.04.2024 10:44:57</t>
  </si>
  <si>
    <t>21.04.2024 10:45:52</t>
  </si>
  <si>
    <t>21.04.2024 10:45:54</t>
  </si>
  <si>
    <t>21.04.2024 10:46:22</t>
  </si>
  <si>
    <t>21.04.2024 10:48:10</t>
  </si>
  <si>
    <t>21.04.2024 10:48:12</t>
  </si>
  <si>
    <t>21.04.2024 10:48:13</t>
  </si>
  <si>
    <t>21.04.2024 10:48:49</t>
  </si>
  <si>
    <t>21.04.2024 10:48:51</t>
  </si>
  <si>
    <t>21.04.2024 10:48:52</t>
  </si>
  <si>
    <t>21.04.2024 10:48:55</t>
  </si>
  <si>
    <t>21.04.2024 10:51:33</t>
  </si>
  <si>
    <t>21.04.2024 10:51:34</t>
  </si>
  <si>
    <t>21.04.2024 10:52:48</t>
  </si>
  <si>
    <t>21.04.2024 10:52:49</t>
  </si>
  <si>
    <t>21.04.2024 10:52:51</t>
  </si>
  <si>
    <t>21.04.2024 10:52:52</t>
  </si>
  <si>
    <t>21.04.2024 10:52:54</t>
  </si>
  <si>
    <t>21.04.2024 10:52:57</t>
  </si>
  <si>
    <t>21.04.2024 10:53:25</t>
  </si>
  <si>
    <t>21.04.2024 10:53:27</t>
  </si>
  <si>
    <t>21.04.2024 10:53:28</t>
  </si>
  <si>
    <t>21.04.2024 10:53:30</t>
  </si>
  <si>
    <t>21.04.2024 10:53:31</t>
  </si>
  <si>
    <t>21.04.2024 10:53:49</t>
  </si>
  <si>
    <t>21.04.2024 10:54:54</t>
  </si>
  <si>
    <t>21.04.2024 10:54:55</t>
  </si>
  <si>
    <t>21.04.2024 10:54:57</t>
  </si>
  <si>
    <t>21.04.2024 10:54:58</t>
  </si>
  <si>
    <t>21.04.2024 10:55:39</t>
  </si>
  <si>
    <t>21.04.2024 10:55:41</t>
  </si>
  <si>
    <t>21.04.2024 10:55:42</t>
  </si>
  <si>
    <t>21.04.2024 10:55:44</t>
  </si>
  <si>
    <t>21.04.2024 10:57:22</t>
  </si>
  <si>
    <t>21.04.2024 10:57:25</t>
  </si>
  <si>
    <t>21.04.2024 10:57:39</t>
  </si>
  <si>
    <t>21.04.2024 10:57:40</t>
  </si>
  <si>
    <t>21.04.2024 10:58:09</t>
  </si>
  <si>
    <t>21.04.2024 10:58:10</t>
  </si>
  <si>
    <t>21.04.2024 10:58:12</t>
  </si>
  <si>
    <t>21.04.2024 11:00:04</t>
  </si>
  <si>
    <t>21.04.2024 11:00:06</t>
  </si>
  <si>
    <t>21.04.2024 11:00:07</t>
  </si>
  <si>
    <t>21.04.2024 11:00:09</t>
  </si>
  <si>
    <t>21.04.2024 11:00:25</t>
  </si>
  <si>
    <t>21.04.2024 11:00:27</t>
  </si>
  <si>
    <t>21.04.2024 11:01:01</t>
  </si>
  <si>
    <t>21.04.2024 11:01:03</t>
  </si>
  <si>
    <t>21.04.2024 11:01:04</t>
  </si>
  <si>
    <t>21.04.2024 11:01:54</t>
  </si>
  <si>
    <t>21.04.2024 11:01:55</t>
  </si>
  <si>
    <t>21.04.2024 11:02:27</t>
  </si>
  <si>
    <t>21.04.2024 11:02:28</t>
  </si>
  <si>
    <t>21.04.2024 11:02:42</t>
  </si>
  <si>
    <t>21.04.2024 11:02:45</t>
  </si>
  <si>
    <t>21.04.2024 11:04:16</t>
  </si>
  <si>
    <t>21.04.2024 11:04:18</t>
  </si>
  <si>
    <t>21.04.2024 11:04:19</t>
  </si>
  <si>
    <t>21.04.2024 11:04:21</t>
  </si>
  <si>
    <t>21.04.2024 11:04:36</t>
  </si>
  <si>
    <t>21.04.2024 11:04:49</t>
  </si>
  <si>
    <t>21.04.2024 11:04:51</t>
  </si>
  <si>
    <t>21.04.2024 11:04:52</t>
  </si>
  <si>
    <t>21.04.2024 11:04:54</t>
  </si>
  <si>
    <t>21.04.2024 11:05:09</t>
  </si>
  <si>
    <t>21.04.2024 11:05:10</t>
  </si>
  <si>
    <t>21.04.2024 11:05:13</t>
  </si>
  <si>
    <t>21.04.2024 11:05:15</t>
  </si>
  <si>
    <t>21.04.2024 11:06:49</t>
  </si>
  <si>
    <t>21.04.2024 11:06:51</t>
  </si>
  <si>
    <t>21.04.2024 11:06:52</t>
  </si>
  <si>
    <t>21.04.2024 11:07:01</t>
  </si>
  <si>
    <t>21.04.2024 11:07:03</t>
  </si>
  <si>
    <t>21.04.2024 11:07:04</t>
  </si>
  <si>
    <t>21.04.2024 11:08:33</t>
  </si>
  <si>
    <t>21.04.2024 11:08:34</t>
  </si>
  <si>
    <t>21.04.2024 11:09:33</t>
  </si>
  <si>
    <t>21.04.2024 11:09:34</t>
  </si>
  <si>
    <t>21.04.2024 11:09:36</t>
  </si>
  <si>
    <t>21.04.2024 11:09:37</t>
  </si>
  <si>
    <t>21.04.2024 11:09:39</t>
  </si>
  <si>
    <t>21.04.2024 11:09:40</t>
  </si>
  <si>
    <t>21.04.2024 11:12:13</t>
  </si>
  <si>
    <t>21.04.2024 11:12:15</t>
  </si>
  <si>
    <t>21.04.2024 11:12:16</t>
  </si>
  <si>
    <t>21.04.2024 11:13:09</t>
  </si>
  <si>
    <t>21.04.2024 11:13:10</t>
  </si>
  <si>
    <t>21.04.2024 11:13:12</t>
  </si>
  <si>
    <t>21.04.2024 11:13:15</t>
  </si>
  <si>
    <t>21.04.2024 11:13:16</t>
  </si>
  <si>
    <t>21.04.2024 11:13:39</t>
  </si>
  <si>
    <t>21.04.2024 11:13:40</t>
  </si>
  <si>
    <t>21.04.2024 11:13:42</t>
  </si>
  <si>
    <t>21.04.2024 11:13:43</t>
  </si>
  <si>
    <t>21.04.2024 11:14:30</t>
  </si>
  <si>
    <t>21.04.2024 11:14:31</t>
  </si>
  <si>
    <t>21.04.2024 11:14:33</t>
  </si>
  <si>
    <t>21.04.2024 11:14:34</t>
  </si>
  <si>
    <t>21.04.2024 11:14:36</t>
  </si>
  <si>
    <t>21.04.2024 11:14:37</t>
  </si>
  <si>
    <t>21.04.2024 11:15:10</t>
  </si>
  <si>
    <t>21.04.2024 11:15:12</t>
  </si>
  <si>
    <t>21.04.2024 11:15:13</t>
  </si>
  <si>
    <t>21.04.2024 11:16:21</t>
  </si>
  <si>
    <t>21.04.2024 11:16:22</t>
  </si>
  <si>
    <t>21.04.2024 11:16:24</t>
  </si>
  <si>
    <t>21.04.2024 11:16:25</t>
  </si>
  <si>
    <t>21.04.2024 11:19:39</t>
  </si>
  <si>
    <t>21.04.2024 11:19:40</t>
  </si>
  <si>
    <t>21.04.2024 11:19:42</t>
  </si>
  <si>
    <t>21.04.2024 11:19:43</t>
  </si>
  <si>
    <t>21.04.2024 11:22:13</t>
  </si>
  <si>
    <t>21.04.2024 11:22:15</t>
  </si>
  <si>
    <t>21.04.2024 11:22:16</t>
  </si>
  <si>
    <t>21.04.2024 11:22:36</t>
  </si>
  <si>
    <t>21.04.2024 11:22:37</t>
  </si>
  <si>
    <t>21.04.2024 11:22:39</t>
  </si>
  <si>
    <t>21.04.2024 11:22:40</t>
  </si>
  <si>
    <t>21.04.2024 11:24:58</t>
  </si>
  <si>
    <t>21.04.2024 11:25:00</t>
  </si>
  <si>
    <t>21.04.2024 11:25:01</t>
  </si>
  <si>
    <t>21.04.2024 11:25:03</t>
  </si>
  <si>
    <t>21.04.2024 11:27:33</t>
  </si>
  <si>
    <t>21.04.2024 11:27:34</t>
  </si>
  <si>
    <t>21.04.2024 11:27:36</t>
  </si>
  <si>
    <t>21.04.2024 11:29:12</t>
  </si>
  <si>
    <t>21.04.2024 11:29:13</t>
  </si>
  <si>
    <t>21.04.2024 11:30:57</t>
  </si>
  <si>
    <t>21.04.2024 11:30:58</t>
  </si>
  <si>
    <t>21.04.2024 11:31:56</t>
  </si>
  <si>
    <t>21.04.2024 11:31:57</t>
  </si>
  <si>
    <t>21.04.2024 11:31:59</t>
  </si>
  <si>
    <t>21.04.2024 11:32:00</t>
  </si>
  <si>
    <t>21.04.2024 11:37:34</t>
  </si>
  <si>
    <t>21.04.2024 11:37:36</t>
  </si>
  <si>
    <t>21.04.2024 11:38:43</t>
  </si>
  <si>
    <t>21.04.2024 11:38:45</t>
  </si>
  <si>
    <t>21.04.2024 11:38:46</t>
  </si>
  <si>
    <t>21.04.2024 11:38:49</t>
  </si>
  <si>
    <t>21.04.2024 11:40:01</t>
  </si>
  <si>
    <t>21.04.2024 11:40:03</t>
  </si>
  <si>
    <t>21.04.2024 11:40:06</t>
  </si>
  <si>
    <t>21.04.2024 11:40:07</t>
  </si>
  <si>
    <t>21.04.2024 11:40:19</t>
  </si>
  <si>
    <t>21.04.2024 11:40:21</t>
  </si>
  <si>
    <t>21.04.2024 11:40:22</t>
  </si>
  <si>
    <t>21.04.2024 11:40:24</t>
  </si>
  <si>
    <t>21.04.2024 11:40:28</t>
  </si>
  <si>
    <t>21.04.2024 11:40:30</t>
  </si>
  <si>
    <t>21.04.2024 11:42:15</t>
  </si>
  <si>
    <t>21.04.2024 11:42:16</t>
  </si>
  <si>
    <t>21.04.2024 11:42:18</t>
  </si>
  <si>
    <t>21.04.2024 11:42:24</t>
  </si>
  <si>
    <t>21.04.2024 11:42:25</t>
  </si>
  <si>
    <t>21.04.2024 11:46:22</t>
  </si>
  <si>
    <t>21.04.2024 11:46:24</t>
  </si>
  <si>
    <t>21.04.2024 11:47:57</t>
  </si>
  <si>
    <t>21.04.2024 11:47:58</t>
  </si>
  <si>
    <t>21.04.2024 11:48:01</t>
  </si>
  <si>
    <t>21.04.2024 11:48:33</t>
  </si>
  <si>
    <t>21.04.2024 11:48:35</t>
  </si>
  <si>
    <t>21.04.2024 11:49:24</t>
  </si>
  <si>
    <t>21.04.2024 11:49:25</t>
  </si>
  <si>
    <t>21.04.2024 11:49:58</t>
  </si>
  <si>
    <t>21.04.2024 11:50:00</t>
  </si>
  <si>
    <t>21.04.2024 11:50:09</t>
  </si>
  <si>
    <t>21.04.2024 11:50:10</t>
  </si>
  <si>
    <t>21.04.2024 11:50:24</t>
  </si>
  <si>
    <t>21.04.2024 11:51:27</t>
  </si>
  <si>
    <t>21.04.2024 11:51:28</t>
  </si>
  <si>
    <t>21.04.2024 11:55:13</t>
  </si>
  <si>
    <t>21.04.2024 11:55:15</t>
  </si>
  <si>
    <t>21.04.2024 11:55:16</t>
  </si>
  <si>
    <t>21.04.2024 11:55:18</t>
  </si>
  <si>
    <t>21.04.2024 11:55:19</t>
  </si>
  <si>
    <t>21.04.2024 11:55:40</t>
  </si>
  <si>
    <t>21.04.2024 11:55:42</t>
  </si>
  <si>
    <t>21.04.2024 11:55:43</t>
  </si>
  <si>
    <t>21.04.2024 11:55:45</t>
  </si>
  <si>
    <t>21.04.2024 11:58:06</t>
  </si>
  <si>
    <t>21.04.2024 11:58:07</t>
  </si>
  <si>
    <t>21.04.2024 11:59:34</t>
  </si>
  <si>
    <t>21.04.2024 11:59:37</t>
  </si>
  <si>
    <t>21.04.2024 12:00:31</t>
  </si>
  <si>
    <t>21.04.2024 12:01:27</t>
  </si>
  <si>
    <t>21.04.2024 12:01:28</t>
  </si>
  <si>
    <t>21.04.2024 12:02:15</t>
  </si>
  <si>
    <t>21.04.2024 12:02:16</t>
  </si>
  <si>
    <t>21.04.2024 12:02:46</t>
  </si>
  <si>
    <t>21.04.2024 12:02:48</t>
  </si>
  <si>
    <t>21.04.2024 12:02:49</t>
  </si>
  <si>
    <t>21.04.2024 12:02:51</t>
  </si>
  <si>
    <t>21.04.2024 12:02:52</t>
  </si>
  <si>
    <t>21.04.2024 12:03:33</t>
  </si>
  <si>
    <t>21.04.2024 12:03:34</t>
  </si>
  <si>
    <t>21.04.2024 12:04:18</t>
  </si>
  <si>
    <t>21.04.2024 12:04:19</t>
  </si>
  <si>
    <t>21.04.2024 12:04:21</t>
  </si>
  <si>
    <t>21.04.2024 12:04:22</t>
  </si>
  <si>
    <t>21.04.2024 12:04:24</t>
  </si>
  <si>
    <t>21.04.2024 12:08:12</t>
  </si>
  <si>
    <t>21.04.2024 12:08:13</t>
  </si>
  <si>
    <t>21.04.2024 12:13:57</t>
  </si>
  <si>
    <t>21.04.2024 12:13:58</t>
  </si>
  <si>
    <t>21.04.2024 12:14:00</t>
  </si>
  <si>
    <t>21.04.2024 12:14:01</t>
  </si>
  <si>
    <t>21.04.2024 12:14:13</t>
  </si>
  <si>
    <t>21.04.2024 12:14:15</t>
  </si>
  <si>
    <t>21.04.2024 12:14:44</t>
  </si>
  <si>
    <t>21.04.2024 12:14:45</t>
  </si>
  <si>
    <t>21.04.2024 12:14:47</t>
  </si>
  <si>
    <t>21.04.2024 12:14:50</t>
  </si>
  <si>
    <t>21.04.2024 12:16:13</t>
  </si>
  <si>
    <t>21.04.2024 12:16:15</t>
  </si>
  <si>
    <t>21.04.2024 12:16:16</t>
  </si>
  <si>
    <t>21.04.2024 12:17:07</t>
  </si>
  <si>
    <t>21.04.2024 12:17:10</t>
  </si>
  <si>
    <t>21.04.2024 12:17:12</t>
  </si>
  <si>
    <t>21.04.2024 12:17:13</t>
  </si>
  <si>
    <t>21.04.2024 12:17:15</t>
  </si>
  <si>
    <t>21.04.2024 12:17:24</t>
  </si>
  <si>
    <t>21.04.2024 12:17:25</t>
  </si>
  <si>
    <t>21.04.2024 12:17:27</t>
  </si>
  <si>
    <t>21.04.2024 12:17:28</t>
  </si>
  <si>
    <t>21.04.2024 12:17:30</t>
  </si>
  <si>
    <t>21.04.2024 12:18:37</t>
  </si>
  <si>
    <t>21.04.2024 12:18:39</t>
  </si>
  <si>
    <t>21.04.2024 12:21:45</t>
  </si>
  <si>
    <t>21.04.2024 12:23:12</t>
  </si>
  <si>
    <t>21.04.2024 12:23:13</t>
  </si>
  <si>
    <t>21.04.2024 12:23:15</t>
  </si>
  <si>
    <t>21.04.2024 12:26:12</t>
  </si>
  <si>
    <t>21.04.2024 12:26:13</t>
  </si>
  <si>
    <t>21.04.2024 12:26:15</t>
  </si>
  <si>
    <t>21.04.2024 12:26:16</t>
  </si>
  <si>
    <t>21.04.2024 12:27:12</t>
  </si>
  <si>
    <t>21.04.2024 12:27:13</t>
  </si>
  <si>
    <t>21.04.2024 12:27:15</t>
  </si>
  <si>
    <t>21.04.2024 12:27:16</t>
  </si>
  <si>
    <t>21.04.2024 12:27:18</t>
  </si>
  <si>
    <t>21.04.2024 12:27:21</t>
  </si>
  <si>
    <t>21.04.2024 12:27:22</t>
  </si>
  <si>
    <t>21.04.2024 12:27:24</t>
  </si>
  <si>
    <t>21.04.2024 12:29:27</t>
  </si>
  <si>
    <t>21.04.2024 12:29:28</t>
  </si>
  <si>
    <t>21.04.2024 12:29:30</t>
  </si>
  <si>
    <t>21.04.2024 12:29:42</t>
  </si>
  <si>
    <t>21.04.2024 12:29:43</t>
  </si>
  <si>
    <t>21.04.2024 12:29:45</t>
  </si>
  <si>
    <t>21.04.2024 12:29:46</t>
  </si>
  <si>
    <t>21.04.2024 12:29:48</t>
  </si>
  <si>
    <t>21.04.2024 12:30:58</t>
  </si>
  <si>
    <t>21.04.2024 12:31:00</t>
  </si>
  <si>
    <t>21.04.2024 12:31:01</t>
  </si>
  <si>
    <t>21.04.2024 12:31:06</t>
  </si>
  <si>
    <t>21.04.2024 12:31:07</t>
  </si>
  <si>
    <t>21.04.2024 12:31:09</t>
  </si>
  <si>
    <t>21.04.2024 12:31:10</t>
  </si>
  <si>
    <t>21.04.2024 12:32:06</t>
  </si>
  <si>
    <t>21.04.2024 12:32:07</t>
  </si>
  <si>
    <t>21.04.2024 12:32:58</t>
  </si>
  <si>
    <t>21.04.2024 12:33:00</t>
  </si>
  <si>
    <t>21.04.2024 12:33:01</t>
  </si>
  <si>
    <t>21.04.2024 12:33:03</t>
  </si>
  <si>
    <t>21.04.2024 12:34:39</t>
  </si>
  <si>
    <t>21.04.2024 12:34:40</t>
  </si>
  <si>
    <t>21.04.2024 12:34:49</t>
  </si>
  <si>
    <t>21.04.2024 12:34:51</t>
  </si>
  <si>
    <t>21.04.2024 12:34:57</t>
  </si>
  <si>
    <t>21.04.2024 12:35:31</t>
  </si>
  <si>
    <t>21.04.2024 12:35:33</t>
  </si>
  <si>
    <t>21.04.2024 12:35:34</t>
  </si>
  <si>
    <t>21.04.2024 12:35:36</t>
  </si>
  <si>
    <t>21.04.2024 12:37:10</t>
  </si>
  <si>
    <t>21.04.2024 12:37:12</t>
  </si>
  <si>
    <t>21.04.2024 12:37:13</t>
  </si>
  <si>
    <t>21.04.2024 12:37:15</t>
  </si>
  <si>
    <t>21.04.2024 12:37:22</t>
  </si>
  <si>
    <t>21.04.2024 12:37:24</t>
  </si>
  <si>
    <t>21.04.2024 12:37:25</t>
  </si>
  <si>
    <t>21.04.2024 12:37:27</t>
  </si>
  <si>
    <t>21.04.2024 12:37:28</t>
  </si>
  <si>
    <t>21.04.2024 12:39:12</t>
  </si>
  <si>
    <t>21.04.2024 12:39:13</t>
  </si>
  <si>
    <t>21.04.2024 12:39:15</t>
  </si>
  <si>
    <t>21.04.2024 12:43:58</t>
  </si>
  <si>
    <t>21.04.2024 12:44:00</t>
  </si>
  <si>
    <t>21.04.2024 12:44:01</t>
  </si>
  <si>
    <t>21.04.2024 12:44:03</t>
  </si>
  <si>
    <t>21.04.2024 12:44:30</t>
  </si>
  <si>
    <t>21.04.2024 12:44:31</t>
  </si>
  <si>
    <t>21.04.2024 12:44:33</t>
  </si>
  <si>
    <t>21.04.2024 12:44:35</t>
  </si>
  <si>
    <t>21.04.2024 12:44:42</t>
  </si>
  <si>
    <t>21.04.2024 12:44:44</t>
  </si>
  <si>
    <t>21.04.2024 12:45:45</t>
  </si>
  <si>
    <t>21.04.2024 12:45:48</t>
  </si>
  <si>
    <t>21.04.2024 12:45:49</t>
  </si>
  <si>
    <t>21.04.2024 12:45:51</t>
  </si>
  <si>
    <t>21.04.2024 12:47:00</t>
  </si>
  <si>
    <t>21.04.2024 12:47:01</t>
  </si>
  <si>
    <t>21.04.2024 12:47:04</t>
  </si>
  <si>
    <t>21.04.2024 12:47:07</t>
  </si>
  <si>
    <t>21.04.2024 12:47:10</t>
  </si>
  <si>
    <t>21.04.2024 12:47:12</t>
  </si>
  <si>
    <t>21.04.2024 12:47:13</t>
  </si>
  <si>
    <t>21.04.2024 12:49:28</t>
  </si>
  <si>
    <t>21.04.2024 12:49:30</t>
  </si>
  <si>
    <t>21.04.2024 12:49:31</t>
  </si>
  <si>
    <t>21.04.2024 12:49:33</t>
  </si>
  <si>
    <t>21.04.2024 12:49:36</t>
  </si>
  <si>
    <t>21.04.2024 12:50:12</t>
  </si>
  <si>
    <t>21.04.2024 12:50:13</t>
  </si>
  <si>
    <t>21.04.2024 12:50:15</t>
  </si>
  <si>
    <t>21.04.2024 12:50:16</t>
  </si>
  <si>
    <t>21.04.2024 12:50:18</t>
  </si>
  <si>
    <t>21.04.2024 12:50:19</t>
  </si>
  <si>
    <t>21.04.2024 12:50:21</t>
  </si>
  <si>
    <t>21.04.2024 12:53:34</t>
  </si>
  <si>
    <t>21.04.2024 12:53:58</t>
  </si>
  <si>
    <t>21.04.2024 12:54:00</t>
  </si>
  <si>
    <t>21.04.2024 12:54:01</t>
  </si>
  <si>
    <t>21.04.2024 12:54:03</t>
  </si>
  <si>
    <t>21.04.2024 12:54:04</t>
  </si>
  <si>
    <t>21.04.2024 12:54:22</t>
  </si>
  <si>
    <t>21.04.2024 12:55:54</t>
  </si>
  <si>
    <t>21.04.2024 12:55:55</t>
  </si>
  <si>
    <t>21.04.2024 12:56:22</t>
  </si>
  <si>
    <t>21.04.2024 12:56:24</t>
  </si>
  <si>
    <t>21.04.2024 12:56:25</t>
  </si>
  <si>
    <t>21.04.2024 12:56:27</t>
  </si>
  <si>
    <t>21.04.2024 12:56:28</t>
  </si>
  <si>
    <t>21.04.2024 12:57:13</t>
  </si>
  <si>
    <t>21.04.2024 12:57:15</t>
  </si>
  <si>
    <t>21.04.2024 12:57:16</t>
  </si>
  <si>
    <t>21.04.2024 12:57:55</t>
  </si>
  <si>
    <t>21.04.2024 12:57:57</t>
  </si>
  <si>
    <t>21.04.2024 12:57:58</t>
  </si>
  <si>
    <t>21.04.2024 12:58:00</t>
  </si>
  <si>
    <t>21.04.2024 12:58:21</t>
  </si>
  <si>
    <t>21.04.2024 12:58:22</t>
  </si>
  <si>
    <t>21.04.2024 12:58:24</t>
  </si>
  <si>
    <t>21.04.2024 12:58:25</t>
  </si>
  <si>
    <t>21.04.2024 12:59:06</t>
  </si>
  <si>
    <t>21.04.2024 12:59:07</t>
  </si>
  <si>
    <t>21.04.2024 12:59:09</t>
  </si>
  <si>
    <t>21.04.2024 12:59:10</t>
  </si>
  <si>
    <t>21.04.2024 13:02:30</t>
  </si>
  <si>
    <t>21.04.2024 13:02:31</t>
  </si>
  <si>
    <t>21.04.2024 13:02:33</t>
  </si>
  <si>
    <t>21.04.2024 13:02:34</t>
  </si>
  <si>
    <t>21.04.2024 13:02:36</t>
  </si>
  <si>
    <t>21.04.2024 13:05:39</t>
  </si>
  <si>
    <t>21.04.2024 13:05:40</t>
  </si>
  <si>
    <t>21.04.2024 13:07:12</t>
  </si>
  <si>
    <t>21.04.2024 13:07:13</t>
  </si>
  <si>
    <t>21.04.2024 13:07:15</t>
  </si>
  <si>
    <t>21.04.2024 13:07:16</t>
  </si>
  <si>
    <t>21.04.2024 13:09:37</t>
  </si>
  <si>
    <t>21.04.2024 13:09:39</t>
  </si>
  <si>
    <t>21.04.2024 13:11:16</t>
  </si>
  <si>
    <t>21.04.2024 13:11:19</t>
  </si>
  <si>
    <t>21.04.2024 13:11:21</t>
  </si>
  <si>
    <t>21.04.2024 13:11:22</t>
  </si>
  <si>
    <t>21.04.2024 13:11:51</t>
  </si>
  <si>
    <t>21.04.2024 13:11:52</t>
  </si>
  <si>
    <t>21.04.2024 13:11:54</t>
  </si>
  <si>
    <t>21.04.2024 13:13:03</t>
  </si>
  <si>
    <t>21.04.2024 13:13:04</t>
  </si>
  <si>
    <t>21.04.2024 13:13:06</t>
  </si>
  <si>
    <t>21.04.2024 13:13:07</t>
  </si>
  <si>
    <t>21.04.2024 13:13:09</t>
  </si>
  <si>
    <t>21.04.2024 13:13:36</t>
  </si>
  <si>
    <t>21.04.2024 13:13:37</t>
  </si>
  <si>
    <t>21.04.2024 13:13:39</t>
  </si>
  <si>
    <t>21.04.2024 13:13:40</t>
  </si>
  <si>
    <t>21.04.2024 13:13:42</t>
  </si>
  <si>
    <t>21.04.2024 13:13:43</t>
  </si>
  <si>
    <t>21.04.2024 13:13:45</t>
  </si>
  <si>
    <t>21.04.2024 13:13:49</t>
  </si>
  <si>
    <t>21.04.2024 13:13:51</t>
  </si>
  <si>
    <t>21.04.2024 13:13:52</t>
  </si>
  <si>
    <t>21.04.2024 13:13:54</t>
  </si>
  <si>
    <t>21.04.2024 13:13:55</t>
  </si>
  <si>
    <t>21.04.2024 13:13:57</t>
  </si>
  <si>
    <t>21.04.2024 13:15:40</t>
  </si>
  <si>
    <t>21.04.2024 13:15:42</t>
  </si>
  <si>
    <t>21.04.2024 13:20:04</t>
  </si>
  <si>
    <t>21.04.2024 13:20:06</t>
  </si>
  <si>
    <t>21.04.2024 13:20:07</t>
  </si>
  <si>
    <t>21.04.2024 13:20:09</t>
  </si>
  <si>
    <t>21.04.2024 13:20:10</t>
  </si>
  <si>
    <t>21.04.2024 13:20:12</t>
  </si>
  <si>
    <t>21.04.2024 13:20:15</t>
  </si>
  <si>
    <t>21.04.2024 13:20:16</t>
  </si>
  <si>
    <t>21.04.2024 13:20:31</t>
  </si>
  <si>
    <t>21.04.2024 13:20:33</t>
  </si>
  <si>
    <t>21.04.2024 13:20:36</t>
  </si>
  <si>
    <t>21.04.2024 13:21:24</t>
  </si>
  <si>
    <t>21.04.2024 13:21:27</t>
  </si>
  <si>
    <t>21.04.2024 13:22:54</t>
  </si>
  <si>
    <t>21.04.2024 13:22:55</t>
  </si>
  <si>
    <t>21.04.2024 13:22:57</t>
  </si>
  <si>
    <t>21.04.2024 13:22:58</t>
  </si>
  <si>
    <t>21.04.2024 13:26:09</t>
  </si>
  <si>
    <t>21.04.2024 13:26:10</t>
  </si>
  <si>
    <t>21.04.2024 13:26:12</t>
  </si>
  <si>
    <t>21.04.2024 13:26:13</t>
  </si>
  <si>
    <t>21.04.2024 13:26:15</t>
  </si>
  <si>
    <t>21.04.2024 13:26:16</t>
  </si>
  <si>
    <t>21.04.2024 13:27:12</t>
  </si>
  <si>
    <t>21.04.2024 13:27:13</t>
  </si>
  <si>
    <t>21.04.2024 13:27:15</t>
  </si>
  <si>
    <t>21.04.2024 13:27:16</t>
  </si>
  <si>
    <t>21.04.2024 13:29:37</t>
  </si>
  <si>
    <t>21.04.2024 13:29:39</t>
  </si>
  <si>
    <t>21.04.2024 13:29:40</t>
  </si>
  <si>
    <t>21.04.2024 13:29:42</t>
  </si>
  <si>
    <t>21.04.2024 13:30:46</t>
  </si>
  <si>
    <t>21.04.2024 13:30:48</t>
  </si>
  <si>
    <t>21.04.2024 13:30:49</t>
  </si>
  <si>
    <t>21.04.2024 13:30:52</t>
  </si>
  <si>
    <t>21.04.2024 13:36:31</t>
  </si>
  <si>
    <t>21.04.2024 13:36:33</t>
  </si>
  <si>
    <t>21.04.2024 13:36:34</t>
  </si>
  <si>
    <t>21.04.2024 13:37:52</t>
  </si>
  <si>
    <t>21.04.2024 13:37:54</t>
  </si>
  <si>
    <t>21.04.2024 13:37:55</t>
  </si>
  <si>
    <t>21.04.2024 13:37:57</t>
  </si>
  <si>
    <t>21.04.2024 13:37:58</t>
  </si>
  <si>
    <t>21.04.2024 13:39:24</t>
  </si>
  <si>
    <t>21.04.2024 13:39:27</t>
  </si>
  <si>
    <t>21.04.2024 13:39:28</t>
  </si>
  <si>
    <t>21.04.2024 13:40:04</t>
  </si>
  <si>
    <t>21.04.2024 13:40:06</t>
  </si>
  <si>
    <t>21.04.2024 13:40:07</t>
  </si>
  <si>
    <t>21.04.2024 13:40:09</t>
  </si>
  <si>
    <t>21.04.2024 13:40:10</t>
  </si>
  <si>
    <t>21.04.2024 13:41:04</t>
  </si>
  <si>
    <t>21.04.2024 13:41:06</t>
  </si>
  <si>
    <t>21.04.2024 13:41:07</t>
  </si>
  <si>
    <t>21.04.2024 13:41:39</t>
  </si>
  <si>
    <t>21.04.2024 13:41:42</t>
  </si>
  <si>
    <t>21.04.2024 13:41:43</t>
  </si>
  <si>
    <t>21.04.2024 13:41:45</t>
  </si>
  <si>
    <t>21.04.2024 13:41:46</t>
  </si>
  <si>
    <t>21.04.2024 13:44:34</t>
  </si>
  <si>
    <t>21.04.2024 13:44:37</t>
  </si>
  <si>
    <t>21.04.2024 13:44:55</t>
  </si>
  <si>
    <t>21.04.2024 13:44:57</t>
  </si>
  <si>
    <t>21.04.2024 13:45:00</t>
  </si>
  <si>
    <t>21.04.2024 13:45:01</t>
  </si>
  <si>
    <t>21.04.2024 13:45:38</t>
  </si>
  <si>
    <t>21.04.2024 13:45:39</t>
  </si>
  <si>
    <t>21.04.2024 13:45:41</t>
  </si>
  <si>
    <t>21.04.2024 13:45:42</t>
  </si>
  <si>
    <t>21.04.2024 13:45:44</t>
  </si>
  <si>
    <t>21.04.2024 13:51:18</t>
  </si>
  <si>
    <t>21.04.2024 13:51:19</t>
  </si>
  <si>
    <t>21.04.2024 13:51:22</t>
  </si>
  <si>
    <t>21.04.2024 13:51:24</t>
  </si>
  <si>
    <t>21.04.2024 13:52:01</t>
  </si>
  <si>
    <t>21.04.2024 13:52:03</t>
  </si>
  <si>
    <t>21.04.2024 13:52:04</t>
  </si>
  <si>
    <t>21.04.2024 13:52:06</t>
  </si>
  <si>
    <t>21.04.2024 13:53:39</t>
  </si>
  <si>
    <t>21.04.2024 13:53:40</t>
  </si>
  <si>
    <t>21.04.2024 13:53:42</t>
  </si>
  <si>
    <t>21.04.2024 13:53:45</t>
  </si>
  <si>
    <t>21.04.2024 13:53:48</t>
  </si>
  <si>
    <t>21.04.2024 13:53:49</t>
  </si>
  <si>
    <t>21.04.2024 13:53:51</t>
  </si>
  <si>
    <t>21.04.2024 13:53:52</t>
  </si>
  <si>
    <t>21.04.2024 13:53:54</t>
  </si>
  <si>
    <t>21.04.2024 13:54:36</t>
  </si>
  <si>
    <t>21.04.2024 13:54:37</t>
  </si>
  <si>
    <t>21.04.2024 13:54:40</t>
  </si>
  <si>
    <t>21.04.2024 13:54:42</t>
  </si>
  <si>
    <t>21.04.2024 13:54:46</t>
  </si>
  <si>
    <t>21.04.2024 13:54:48</t>
  </si>
  <si>
    <t>21.04.2024 13:54:49</t>
  </si>
  <si>
    <t>21.04.2024 13:55:07</t>
  </si>
  <si>
    <t>21.04.2024 13:55:09</t>
  </si>
  <si>
    <t>21.04.2024 13:55:10</t>
  </si>
  <si>
    <t>21.04.2024 13:55:13</t>
  </si>
  <si>
    <t>21.04.2024 13:56:54</t>
  </si>
  <si>
    <t>21.04.2024 13:56:55</t>
  </si>
  <si>
    <t>21.04.2024 13:56:57</t>
  </si>
  <si>
    <t>21.04.2024 13:58:51</t>
  </si>
  <si>
    <t>21.04.2024 13:58:52</t>
  </si>
  <si>
    <t>21.04.2024 13:58:54</t>
  </si>
  <si>
    <t>21.04.2024 13:58:55</t>
  </si>
  <si>
    <t>21.04.2024 13:58:57</t>
  </si>
  <si>
    <t>21.04.2024 13:58:58</t>
  </si>
  <si>
    <t>21.04.2024 13:59:00</t>
  </si>
  <si>
    <t>21.04.2024 14:00:52</t>
  </si>
  <si>
    <t>21.04.2024 14:00:54</t>
  </si>
  <si>
    <t>21.04.2024 14:01:06</t>
  </si>
  <si>
    <t>21.04.2024 14:01:07</t>
  </si>
  <si>
    <t>21.04.2024 14:01:10</t>
  </si>
  <si>
    <t>21.04.2024 14:01:12</t>
  </si>
  <si>
    <t>21.04.2024 14:01:21</t>
  </si>
  <si>
    <t>21.04.2024 14:01:24</t>
  </si>
  <si>
    <t>21.04.2024 14:02:10</t>
  </si>
  <si>
    <t>21.04.2024 14:02:12</t>
  </si>
  <si>
    <t>21.04.2024 14:03:27</t>
  </si>
  <si>
    <t>21.04.2024 14:03:28</t>
  </si>
  <si>
    <t>21.04.2024 14:03:30</t>
  </si>
  <si>
    <t>21.04.2024 14:03:31</t>
  </si>
  <si>
    <t>21.04.2024 14:03:33</t>
  </si>
  <si>
    <t>21.04.2024 14:03:34</t>
  </si>
  <si>
    <t>21.04.2024 14:05:16</t>
  </si>
  <si>
    <t>21.04.2024 14:05:19</t>
  </si>
  <si>
    <t>21.04.2024 14:05:21</t>
  </si>
  <si>
    <t>21.04.2024 14:05:22</t>
  </si>
  <si>
    <t>21.04.2024 14:05:25</t>
  </si>
  <si>
    <t>21.04.2024 14:05:27</t>
  </si>
  <si>
    <t>21.04.2024 14:05:37</t>
  </si>
  <si>
    <t>21.04.2024 14:05:39</t>
  </si>
  <si>
    <t>21.04.2024 14:05:40</t>
  </si>
  <si>
    <t>21.04.2024 14:05:42</t>
  </si>
  <si>
    <t>21.04.2024 14:07:15</t>
  </si>
  <si>
    <t>21.04.2024 14:07:16</t>
  </si>
  <si>
    <t>21.04.2024 14:07:21</t>
  </si>
  <si>
    <t>21.04.2024 14:07:22</t>
  </si>
  <si>
    <t>21.04.2024 14:07:24</t>
  </si>
  <si>
    <t>21.04.2024 14:09:06</t>
  </si>
  <si>
    <t>21.04.2024 14:09:07</t>
  </si>
  <si>
    <t>21.04.2024 14:09:28</t>
  </si>
  <si>
    <t>21.04.2024 14:09:30</t>
  </si>
  <si>
    <t>21.04.2024 14:09:34</t>
  </si>
  <si>
    <t>21.04.2024 14:09:36</t>
  </si>
  <si>
    <t>21.04.2024 14:09:37</t>
  </si>
  <si>
    <t>21.04.2024 14:10:09</t>
  </si>
  <si>
    <t>21.04.2024 14:10:10</t>
  </si>
  <si>
    <t>21.04.2024 14:10:12</t>
  </si>
  <si>
    <t>21.04.2024 14:10:13</t>
  </si>
  <si>
    <t>21.04.2024 14:10:19</t>
  </si>
  <si>
    <t>21.04.2024 14:10:21</t>
  </si>
  <si>
    <t>21.04.2024 14:11:00</t>
  </si>
  <si>
    <t>21.04.2024 14:11:01</t>
  </si>
  <si>
    <t>21.04.2024 14:11:03</t>
  </si>
  <si>
    <t>21.04.2024 14:12:28</t>
  </si>
  <si>
    <t>21.04.2024 14:12:31</t>
  </si>
  <si>
    <t>21.04.2024 14:12:34</t>
  </si>
  <si>
    <t>21.04.2024 14:13:22</t>
  </si>
  <si>
    <t>21.04.2024 14:13:24</t>
  </si>
  <si>
    <t>21.04.2024 14:13:27</t>
  </si>
  <si>
    <t>21.04.2024 14:14:31</t>
  </si>
  <si>
    <t>21.04.2024 14:15:40</t>
  </si>
  <si>
    <t>21.04.2024 14:15:42</t>
  </si>
  <si>
    <t>21.04.2024 14:16:07</t>
  </si>
  <si>
    <t>21.04.2024 14:16:09</t>
  </si>
  <si>
    <t>21.04.2024 14:18:13</t>
  </si>
  <si>
    <t>21.04.2024 14:18:15</t>
  </si>
  <si>
    <t>21.04.2024 14:18:16</t>
  </si>
  <si>
    <t>21.04.2024 14:20:28</t>
  </si>
  <si>
    <t>21.04.2024 14:20:30</t>
  </si>
  <si>
    <t>21.04.2024 14:20:31</t>
  </si>
  <si>
    <t>21.04.2024 14:20:33</t>
  </si>
  <si>
    <t>21.04.2024 14:21:07</t>
  </si>
  <si>
    <t>21.04.2024 14:21:09</t>
  </si>
  <si>
    <t>21.04.2024 14:21:10</t>
  </si>
  <si>
    <t>21.04.2024 14:21:12</t>
  </si>
  <si>
    <t>21.04.2024 14:21:52</t>
  </si>
  <si>
    <t>21.04.2024 14:22:22</t>
  </si>
  <si>
    <t>21.04.2024 14:23:42</t>
  </si>
  <si>
    <t>21.04.2024 14:24:19</t>
  </si>
  <si>
    <t>21.04.2024 14:24:21</t>
  </si>
  <si>
    <t>21.04.2024 14:24:22</t>
  </si>
  <si>
    <t>21.04.2024 14:24:42</t>
  </si>
  <si>
    <t>21.04.2024 14:24:43</t>
  </si>
  <si>
    <t>21.04.2024 14:24:45</t>
  </si>
  <si>
    <t>21.04.2024 14:25:58</t>
  </si>
  <si>
    <t>21.04.2024 14:26:00</t>
  </si>
  <si>
    <t>21.04.2024 14:26:01</t>
  </si>
  <si>
    <t>21.04.2024 14:26:03</t>
  </si>
  <si>
    <t>21.04.2024 14:26:24</t>
  </si>
  <si>
    <t>21.04.2024 14:26:26</t>
  </si>
  <si>
    <t>21.04.2024 14:26:27</t>
  </si>
  <si>
    <t>21.04.2024 14:26:29</t>
  </si>
  <si>
    <t>21.04.2024 14:26:30</t>
  </si>
  <si>
    <t>21.04.2024 14:26:36</t>
  </si>
  <si>
    <t>21.04.2024 14:26:39</t>
  </si>
  <si>
    <t>21.04.2024 14:26:41</t>
  </si>
  <si>
    <t>21.04.2024 14:26:56</t>
  </si>
  <si>
    <t>21.04.2024 14:26:57</t>
  </si>
  <si>
    <t>21.04.2024 14:26:59</t>
  </si>
  <si>
    <t>21.04.2024 14:27:00</t>
  </si>
  <si>
    <t>21.04.2024 14:27:17</t>
  </si>
  <si>
    <t>21.04.2024 14:27:18</t>
  </si>
  <si>
    <t>21.04.2024 14:27:36</t>
  </si>
  <si>
    <t>21.04.2024 14:27:38</t>
  </si>
  <si>
    <t>21.04.2024 14:27:39</t>
  </si>
  <si>
    <t>21.04.2024 14:27:41</t>
  </si>
  <si>
    <t>21.04.2024 14:28:40</t>
  </si>
  <si>
    <t>21.04.2024 14:28:42</t>
  </si>
  <si>
    <t>21.04.2024 14:28:43</t>
  </si>
  <si>
    <t>21.04.2024 14:32:19</t>
  </si>
  <si>
    <t>21.04.2024 14:32:22</t>
  </si>
  <si>
    <t>21.04.2024 14:32:24</t>
  </si>
  <si>
    <t>21.04.2024 14:32:25</t>
  </si>
  <si>
    <t>21.04.2024 14:32:31</t>
  </si>
  <si>
    <t>21.04.2024 14:32:37</t>
  </si>
  <si>
    <t>21.04.2024 14:32:39</t>
  </si>
  <si>
    <t>21.04.2024 14:32:40</t>
  </si>
  <si>
    <t>21.04.2024 14:32:42</t>
  </si>
  <si>
    <t>21.04.2024 14:32:43</t>
  </si>
  <si>
    <t>21.04.2024 14:36:01</t>
  </si>
  <si>
    <t>21.04.2024 14:36:03</t>
  </si>
  <si>
    <t>21.04.2024 14:36:04</t>
  </si>
  <si>
    <t>21.04.2024 14:36:06</t>
  </si>
  <si>
    <t>21.04.2024 14:36:28</t>
  </si>
  <si>
    <t>21.04.2024 14:36:30</t>
  </si>
  <si>
    <t>21.04.2024 14:38:16</t>
  </si>
  <si>
    <t>21.04.2024 14:38:18</t>
  </si>
  <si>
    <t>21.04.2024 14:39:45</t>
  </si>
  <si>
    <t>21.04.2024 14:39:46</t>
  </si>
  <si>
    <t>21.04.2024 14:39:48</t>
  </si>
  <si>
    <t>21.04.2024 14:40:51</t>
  </si>
  <si>
    <t>21.04.2024 14:40:52</t>
  </si>
  <si>
    <t>21.04.2024 14:40:54</t>
  </si>
  <si>
    <t>21.04.2024 14:41:25</t>
  </si>
  <si>
    <t>21.04.2024 14:41:27</t>
  </si>
  <si>
    <t>21.04.2024 14:41:28</t>
  </si>
  <si>
    <t>21.04.2024 14:41:30</t>
  </si>
  <si>
    <t>21.04.2024 14:41:55</t>
  </si>
  <si>
    <t>21.04.2024 14:44:27</t>
  </si>
  <si>
    <t>21.04.2024 14:44:28</t>
  </si>
  <si>
    <t>21.04.2024 14:44:30</t>
  </si>
  <si>
    <t>21.04.2024 14:44:52</t>
  </si>
  <si>
    <t>21.04.2024 14:44:54</t>
  </si>
  <si>
    <t>21.04.2024 14:44:55</t>
  </si>
  <si>
    <t>21.04.2024 14:44:57</t>
  </si>
  <si>
    <t>21.04.2024 14:45:12</t>
  </si>
  <si>
    <t>21.04.2024 14:45:13</t>
  </si>
  <si>
    <t>21.04.2024 14:45:15</t>
  </si>
  <si>
    <t>21.04.2024 14:45:16</t>
  </si>
  <si>
    <t>21.04.2024 14:47:36</t>
  </si>
  <si>
    <t>21.04.2024 14:47:37</t>
  </si>
  <si>
    <t>21.04.2024 14:47:39</t>
  </si>
  <si>
    <t>21.04.2024 14:47:40</t>
  </si>
  <si>
    <t>21.04.2024 14:47:42</t>
  </si>
  <si>
    <t>21.04.2024 14:47:52</t>
  </si>
  <si>
    <t>21.04.2024 14:47:54</t>
  </si>
  <si>
    <t>21.04.2024 14:47:57</t>
  </si>
  <si>
    <t>21.04.2024 14:47:58</t>
  </si>
  <si>
    <t>21.04.2024 14:48:33</t>
  </si>
  <si>
    <t>21.04.2024 14:48:35</t>
  </si>
  <si>
    <t>21.04.2024 14:48:36</t>
  </si>
  <si>
    <t>21.04.2024 14:48:38</t>
  </si>
  <si>
    <t>21.04.2024 14:48:39</t>
  </si>
  <si>
    <t>21.04.2024 14:48:41</t>
  </si>
  <si>
    <t>21.04.2024 14:48:42</t>
  </si>
  <si>
    <t>21.04.2024 14:48:44</t>
  </si>
  <si>
    <t>21.04.2024 14:48:45</t>
  </si>
  <si>
    <t>21.04.2024 14:48:47</t>
  </si>
  <si>
    <t>21.04.2024 14:48:48</t>
  </si>
  <si>
    <t>21.04.2024 14:49:04</t>
  </si>
  <si>
    <t>21.04.2024 14:49:06</t>
  </si>
  <si>
    <t>21.04.2024 14:50:15</t>
  </si>
  <si>
    <t>21.04.2024 14:50:16</t>
  </si>
  <si>
    <t>21.04.2024 14:51:27</t>
  </si>
  <si>
    <t>21.04.2024 14:51:28</t>
  </si>
  <si>
    <t>21.04.2024 14:51:30</t>
  </si>
  <si>
    <t>21.04.2024 14:52:30</t>
  </si>
  <si>
    <t>21.04.2024 14:52:31</t>
  </si>
  <si>
    <t>21.04.2024 14:52:33</t>
  </si>
  <si>
    <t>21.04.2024 14:52:34</t>
  </si>
  <si>
    <t>21.04.2024 14:53:16</t>
  </si>
  <si>
    <t>21.04.2024 14:53:18</t>
  </si>
  <si>
    <t>21.04.2024 14:53:19</t>
  </si>
  <si>
    <t>21.04.2024 14:56:16</t>
  </si>
  <si>
    <t>21.04.2024 14:56:18</t>
  </si>
  <si>
    <t>21.04.2024 14:56:19</t>
  </si>
  <si>
    <t>21.04.2024 14:56:21</t>
  </si>
  <si>
    <t>21.04.2024 14:56:45</t>
  </si>
  <si>
    <t>21.04.2024 14:56:46</t>
  </si>
  <si>
    <t>21.04.2024 14:58:21</t>
  </si>
  <si>
    <t>21.04.2024 14:58:22</t>
  </si>
  <si>
    <t>21.04.2024 14:58:24</t>
  </si>
  <si>
    <t>21.04.2024 14:58:25</t>
  </si>
  <si>
    <t>21.04.2024 15:00:46</t>
  </si>
  <si>
    <t>21.04.2024 15:00:48</t>
  </si>
  <si>
    <t>21.04.2024 15:00:51</t>
  </si>
  <si>
    <t>21.04.2024 15:00:52</t>
  </si>
  <si>
    <t>21.04.2024 15:01:21</t>
  </si>
  <si>
    <t>21.04.2024 15:01:22</t>
  </si>
  <si>
    <t>21.04.2024 15:01:24</t>
  </si>
  <si>
    <t>21.04.2024 15:05:22</t>
  </si>
  <si>
    <t>21.04.2024 15:05:24</t>
  </si>
  <si>
    <t>21.04.2024 15:05:25</t>
  </si>
  <si>
    <t>21.04.2024 15:05:58</t>
  </si>
  <si>
    <t>21.04.2024 15:06:00</t>
  </si>
  <si>
    <t>21.04.2024 15:06:01</t>
  </si>
  <si>
    <t>21.04.2024 15:07:12</t>
  </si>
  <si>
    <t>21.04.2024 15:07:13</t>
  </si>
  <si>
    <t>21.04.2024 15:07:15</t>
  </si>
  <si>
    <t>21.04.2024 15:07:16</t>
  </si>
  <si>
    <t>21.04.2024 15:07:18</t>
  </si>
  <si>
    <t>21.04.2024 15:07:19</t>
  </si>
  <si>
    <t>21.04.2024 15:07:21</t>
  </si>
  <si>
    <t>21.04.2024 15:07:22</t>
  </si>
  <si>
    <t>21.04.2024 15:07:28</t>
  </si>
  <si>
    <t>21.04.2024 15:07:42</t>
  </si>
  <si>
    <t>21.04.2024 15:08:16</t>
  </si>
  <si>
    <t>21.04.2024 15:08:18</t>
  </si>
  <si>
    <t>21.04.2024 15:08:19</t>
  </si>
  <si>
    <t>21.04.2024 15:08:21</t>
  </si>
  <si>
    <t>21.04.2024 15:09:25</t>
  </si>
  <si>
    <t>21.04.2024 15:09:27</t>
  </si>
  <si>
    <t>21.04.2024 15:15:16</t>
  </si>
  <si>
    <t>21.04.2024 15:15:18</t>
  </si>
  <si>
    <t>21.04.2024 15:15:19</t>
  </si>
  <si>
    <t>21.04.2024 15:16:22</t>
  </si>
  <si>
    <t>21.04.2024 15:16:24</t>
  </si>
  <si>
    <t>21.04.2024 15:16:25</t>
  </si>
  <si>
    <t>21.04.2024 15:16:58</t>
  </si>
  <si>
    <t>21.04.2024 15:17:00</t>
  </si>
  <si>
    <t>21.04.2024 15:17:01</t>
  </si>
  <si>
    <t>21.04.2024 15:17:03</t>
  </si>
  <si>
    <t>21.04.2024 15:17:04</t>
  </si>
  <si>
    <t>21.04.2024 15:17:06</t>
  </si>
  <si>
    <t>21.04.2024 15:17:38</t>
  </si>
  <si>
    <t>21.04.2024 15:17:39</t>
  </si>
  <si>
    <t>21.04.2024 15:17:41</t>
  </si>
  <si>
    <t>21.04.2024 15:17:42</t>
  </si>
  <si>
    <t>21.04.2024 15:19:45</t>
  </si>
  <si>
    <t>21.04.2024 15:19:46</t>
  </si>
  <si>
    <t>21.04.2024 15:21:16</t>
  </si>
  <si>
    <t>21.04.2024 15:23:18</t>
  </si>
  <si>
    <t>21.04.2024 15:23:19</t>
  </si>
  <si>
    <t>21.04.2024 15:23:22</t>
  </si>
  <si>
    <t>21.04.2024 15:23:25</t>
  </si>
  <si>
    <t>21.04.2024 15:23:27</t>
  </si>
  <si>
    <t>21.04.2024 15:25:07</t>
  </si>
  <si>
    <t>21.04.2024 15:25:09</t>
  </si>
  <si>
    <t>21.04.2024 15:25:10</t>
  </si>
  <si>
    <t>21.04.2024 15:25:12</t>
  </si>
  <si>
    <t>21.04.2024 15:25:46</t>
  </si>
  <si>
    <t>21.04.2024 15:25:48</t>
  </si>
  <si>
    <t>21.04.2024 15:25:49</t>
  </si>
  <si>
    <t>21.04.2024 15:25:51</t>
  </si>
  <si>
    <t>21.04.2024 15:26:00</t>
  </si>
  <si>
    <t>21.04.2024 15:26:01</t>
  </si>
  <si>
    <t>21.04.2024 15:26:03</t>
  </si>
  <si>
    <t>21.04.2024 15:26:04</t>
  </si>
  <si>
    <t>21.04.2024 15:29:00</t>
  </si>
  <si>
    <t>21.04.2024 15:29:01</t>
  </si>
  <si>
    <t>21.04.2024 15:29:03</t>
  </si>
  <si>
    <t>21.04.2024 15:29:04</t>
  </si>
  <si>
    <t>21.04.2024 15:29:06</t>
  </si>
  <si>
    <t>21.04.2024 15:30:57</t>
  </si>
  <si>
    <t>21.04.2024 15:30:58</t>
  </si>
  <si>
    <t>21.04.2024 15:32:16</t>
  </si>
  <si>
    <t>21.04.2024 15:32:18</t>
  </si>
  <si>
    <t>21.04.2024 15:32:19</t>
  </si>
  <si>
    <t>21.04.2024 15:32:22</t>
  </si>
  <si>
    <t>21.04.2024 15:33:06</t>
  </si>
  <si>
    <t>21.04.2024 15:33:07</t>
  </si>
  <si>
    <t>21.04.2024 15:33:19</t>
  </si>
  <si>
    <t>21.04.2024 15:33:21</t>
  </si>
  <si>
    <t>21.04.2024 15:33:22</t>
  </si>
  <si>
    <t>21.04.2024 15:40:01</t>
  </si>
  <si>
    <t>21.04.2024 15:40:03</t>
  </si>
  <si>
    <t>21.04.2024 15:40:07</t>
  </si>
  <si>
    <t>21.04.2024 15:41:22</t>
  </si>
  <si>
    <t>21.04.2024 15:42:28</t>
  </si>
  <si>
    <t>21.04.2024 15:42:30</t>
  </si>
  <si>
    <t>21.04.2024 15:42:31</t>
  </si>
  <si>
    <t>21.04.2024 15:43:06</t>
  </si>
  <si>
    <t>21.04.2024 15:43:07</t>
  </si>
  <si>
    <t>21.04.2024 15:43:09</t>
  </si>
  <si>
    <t>21.04.2024 15:43:10</t>
  </si>
  <si>
    <t>21.04.2024 15:44:06</t>
  </si>
  <si>
    <t>21.04.2024 15:44:07</t>
  </si>
  <si>
    <t>21.04.2024 15:45:06</t>
  </si>
  <si>
    <t>21.04.2024 15:45:07</t>
  </si>
  <si>
    <t>21.04.2024 15:45:09</t>
  </si>
  <si>
    <t>21.04.2024 15:45:10</t>
  </si>
  <si>
    <t>21.04.2024 15:45:12</t>
  </si>
  <si>
    <t>21.04.2024 15:45:13</t>
  </si>
  <si>
    <t>21.04.2024 15:47:39</t>
  </si>
  <si>
    <t>21.04.2024 15:47:40</t>
  </si>
  <si>
    <t>21.04.2024 15:48:03</t>
  </si>
  <si>
    <t>21.04.2024 15:48:04</t>
  </si>
  <si>
    <t>21.04.2024 15:50:49</t>
  </si>
  <si>
    <t>21.04.2024 15:50:51</t>
  </si>
  <si>
    <t>21.04.2024 15:51:49</t>
  </si>
  <si>
    <t>21.04.2024 15:51:52</t>
  </si>
  <si>
    <t>21.04.2024 15:51:54</t>
  </si>
  <si>
    <t>21.04.2024 15:51:55</t>
  </si>
  <si>
    <t>21.04.2024 15:53:25</t>
  </si>
  <si>
    <t>21.04.2024 15:53:28</t>
  </si>
  <si>
    <t>21.04.2024 15:53:30</t>
  </si>
  <si>
    <t>21.04.2024 15:53:31</t>
  </si>
  <si>
    <t>21.04.2024 15:54:43</t>
  </si>
  <si>
    <t>21.04.2024 15:54:45</t>
  </si>
  <si>
    <t>21.04.2024 15:54:48</t>
  </si>
  <si>
    <t>21.04.2024 15:56:06</t>
  </si>
  <si>
    <t>21.04.2024 15:56:07</t>
  </si>
  <si>
    <t>21.04.2024 15:58:31</t>
  </si>
  <si>
    <t>21.04.2024 15:58:54</t>
  </si>
  <si>
    <t>21.04.2024 15:58:55</t>
  </si>
  <si>
    <t>21.04.2024 15:58:57</t>
  </si>
  <si>
    <t>21.04.2024 16:03:58</t>
  </si>
  <si>
    <t>21.04.2024 16:04:00</t>
  </si>
  <si>
    <t>21.04.2024 16:04:01</t>
  </si>
  <si>
    <t>21.04.2024 16:04:03</t>
  </si>
  <si>
    <t>21.04.2024 16:04:29</t>
  </si>
  <si>
    <t>21.04.2024 16:09:57</t>
  </si>
  <si>
    <t>21.04.2024 16:09:58</t>
  </si>
  <si>
    <t>21.04.2024 16:10:00</t>
  </si>
  <si>
    <t>21.04.2024 16:10:01</t>
  </si>
  <si>
    <t>21.04.2024 16:10:03</t>
  </si>
  <si>
    <t>21.04.2024 16:10:04</t>
  </si>
  <si>
    <t>21.04.2024 16:10:36</t>
  </si>
  <si>
    <t>21.04.2024 16:10:38</t>
  </si>
  <si>
    <t>21.04.2024 16:12:51</t>
  </si>
  <si>
    <t>21.04.2024 16:12:52</t>
  </si>
  <si>
    <t>21.04.2024 16:12:54</t>
  </si>
  <si>
    <t>21.04.2024 16:12:55</t>
  </si>
  <si>
    <t>21.04.2024 16:13:15</t>
  </si>
  <si>
    <t>21.04.2024 16:13:16</t>
  </si>
  <si>
    <t>21.04.2024 16:13:18</t>
  </si>
  <si>
    <t>21.04.2024 16:13:19</t>
  </si>
  <si>
    <t>21.04.2024 16:13:21</t>
  </si>
  <si>
    <t>21.04.2024 16:15:04</t>
  </si>
  <si>
    <t>21.04.2024 16:15:06</t>
  </si>
  <si>
    <t>21.04.2024 16:15:07</t>
  </si>
  <si>
    <t>21.04.2024 16:19:13</t>
  </si>
  <si>
    <t>21.04.2024 16:19:15</t>
  </si>
  <si>
    <t>21.04.2024 16:20:58</t>
  </si>
  <si>
    <t>21.04.2024 16:21:00</t>
  </si>
  <si>
    <t>21.04.2024 16:21:01</t>
  </si>
  <si>
    <t>21.04.2024 16:21:03</t>
  </si>
  <si>
    <t>21.04.2024 16:21:04</t>
  </si>
  <si>
    <t>21.04.2024 16:21:15</t>
  </si>
  <si>
    <t>21.04.2024 16:21:16</t>
  </si>
  <si>
    <t>21.04.2024 16:21:18</t>
  </si>
  <si>
    <t>21.04.2024 16:25:22</t>
  </si>
  <si>
    <t>21.04.2024 16:25:24</t>
  </si>
  <si>
    <t>21.04.2024 16:26:45</t>
  </si>
  <si>
    <t>21.04.2024 16:26:46</t>
  </si>
  <si>
    <t>21.04.2024 16:26:49</t>
  </si>
  <si>
    <t>21.04.2024 16:27:06</t>
  </si>
  <si>
    <t>21.04.2024 16:27:09</t>
  </si>
  <si>
    <t>21.04.2024 16:29:30</t>
  </si>
  <si>
    <t>21.04.2024 16:29:31</t>
  </si>
  <si>
    <t>21.04.2024 16:30:12</t>
  </si>
  <si>
    <t>21.04.2024 16:30:13</t>
  </si>
  <si>
    <t>21.04.2024 16:30:15</t>
  </si>
  <si>
    <t>21.04.2024 16:30:16</t>
  </si>
  <si>
    <t>21.04.2024 16:32:10</t>
  </si>
  <si>
    <t>21.04.2024 16:32:12</t>
  </si>
  <si>
    <t>21.04.2024 16:32:13</t>
  </si>
  <si>
    <t>21.04.2024 16:33:21</t>
  </si>
  <si>
    <t>21.04.2024 16:33:22</t>
  </si>
  <si>
    <t>21.04.2024 16:33:58</t>
  </si>
  <si>
    <t>21.04.2024 16:34:00</t>
  </si>
  <si>
    <t>21.04.2024 16:34:01</t>
  </si>
  <si>
    <t>21.04.2024 16:34:04</t>
  </si>
  <si>
    <t>21.04.2024 16:34:06</t>
  </si>
  <si>
    <t>21.04.2024 16:34:07</t>
  </si>
  <si>
    <t>21.04.2024 16:34:09</t>
  </si>
  <si>
    <t>21.04.2024 16:34:10</t>
  </si>
  <si>
    <t>21.04.2024 16:34:12</t>
  </si>
  <si>
    <t>21.04.2024 16:36:36</t>
  </si>
  <si>
    <t>21.04.2024 16:36:37</t>
  </si>
  <si>
    <t>21.04.2024 16:36:39</t>
  </si>
  <si>
    <t>21.04.2024 16:36:40</t>
  </si>
  <si>
    <t>21.04.2024 16:39:12</t>
  </si>
  <si>
    <t>21.04.2024 16:39:13</t>
  </si>
  <si>
    <t>21.04.2024 16:39:15</t>
  </si>
  <si>
    <t>21.04.2024 16:39:16</t>
  </si>
  <si>
    <t>21.04.2024 16:39:21</t>
  </si>
  <si>
    <t>21.04.2024 16:39:34</t>
  </si>
  <si>
    <t>21.04.2024 16:39:37</t>
  </si>
  <si>
    <t>21.04.2024 16:39:39</t>
  </si>
  <si>
    <t>21.04.2024 16:39:58</t>
  </si>
  <si>
    <t>21.04.2024 16:40:00</t>
  </si>
  <si>
    <t>21.04.2024 16:40:01</t>
  </si>
  <si>
    <t>21.04.2024 16:40:03</t>
  </si>
  <si>
    <t>21.04.2024 16:41:09</t>
  </si>
  <si>
    <t>21.04.2024 16:41:10</t>
  </si>
  <si>
    <t>21.04.2024 16:41:12</t>
  </si>
  <si>
    <t>21.04.2024 16:41:13</t>
  </si>
  <si>
    <t>21.04.2024 16:41:15</t>
  </si>
  <si>
    <t>21.04.2024 16:42:18</t>
  </si>
  <si>
    <t>21.04.2024 16:42:19</t>
  </si>
  <si>
    <t>21.04.2024 16:42:21</t>
  </si>
  <si>
    <t>21.04.2024 16:44:33</t>
  </si>
  <si>
    <t>21.04.2024 16:44:34</t>
  </si>
  <si>
    <t>21.04.2024 16:44:36</t>
  </si>
  <si>
    <t>21.04.2024 16:44:39</t>
  </si>
  <si>
    <t>21.04.2024 16:45:13</t>
  </si>
  <si>
    <t>21.04.2024 16:45:15</t>
  </si>
  <si>
    <t>21.04.2024 16:45:16</t>
  </si>
  <si>
    <t>21.04.2024 16:45:18</t>
  </si>
  <si>
    <t>21.04.2024 16:45:19</t>
  </si>
  <si>
    <t>21.04.2024 16:45:21</t>
  </si>
  <si>
    <t>21.04.2024 16:46:34</t>
  </si>
  <si>
    <t>21.04.2024 16:46:43</t>
  </si>
  <si>
    <t>21.04.2024 16:46:45</t>
  </si>
  <si>
    <t>21.04.2024 16:46:46</t>
  </si>
  <si>
    <t>21.04.2024 16:46:48</t>
  </si>
  <si>
    <t>21.04.2024 16:47:25</t>
  </si>
  <si>
    <t>21.04.2024 16:47:28</t>
  </si>
  <si>
    <t>21.04.2024 16:47:30</t>
  </si>
  <si>
    <t>21.04.2024 16:47:31</t>
  </si>
  <si>
    <t>21.04.2024 16:47:33</t>
  </si>
  <si>
    <t>21.04.2024 16:49:30</t>
  </si>
  <si>
    <t>21.04.2024 16:49:31</t>
  </si>
  <si>
    <t>21.04.2024 16:49:33</t>
  </si>
  <si>
    <t>21.04.2024 16:49:34</t>
  </si>
  <si>
    <t>21.04.2024 16:49:36</t>
  </si>
  <si>
    <t>21.04.2024 16:49:40</t>
  </si>
  <si>
    <t>21.04.2024 16:49:42</t>
  </si>
  <si>
    <t>21.04.2024 16:49:43</t>
  </si>
  <si>
    <t>21.04.2024 16:49:46</t>
  </si>
  <si>
    <t>21.04.2024 16:50:04</t>
  </si>
  <si>
    <t>21.04.2024 16:50:06</t>
  </si>
  <si>
    <t>21.04.2024 16:50:07</t>
  </si>
  <si>
    <t>21.04.2024 16:50:09</t>
  </si>
  <si>
    <t>21.04.2024 16:50:10</t>
  </si>
  <si>
    <t>21.04.2024 16:50:12</t>
  </si>
  <si>
    <t>21.04.2024 16:50:13</t>
  </si>
  <si>
    <t>21.04.2024 16:50:21</t>
  </si>
  <si>
    <t>21.04.2024 16:50:22</t>
  </si>
  <si>
    <t>21.04.2024 16:50:24</t>
  </si>
  <si>
    <t>21.04.2024 16:50:51</t>
  </si>
  <si>
    <t>21.04.2024 16:51:54</t>
  </si>
  <si>
    <t>21.04.2024 16:51:55</t>
  </si>
  <si>
    <t>21.04.2024 16:51:57</t>
  </si>
  <si>
    <t>21.04.2024 16:51:58</t>
  </si>
  <si>
    <t>21.04.2024 16:52:00</t>
  </si>
  <si>
    <t>21.04.2024 16:52:01</t>
  </si>
  <si>
    <t>21.04.2024 16:52:09</t>
  </si>
  <si>
    <t>21.04.2024 16:52:10</t>
  </si>
  <si>
    <t>21.04.2024 16:52:12</t>
  </si>
  <si>
    <t>21.04.2024 16:52:13</t>
  </si>
  <si>
    <t>21.04.2024 16:52:15</t>
  </si>
  <si>
    <t>21.04.2024 16:53:36</t>
  </si>
  <si>
    <t>21.04.2024 16:53:40</t>
  </si>
  <si>
    <t>21.04.2024 16:54:55</t>
  </si>
  <si>
    <t>21.04.2024 16:54:57</t>
  </si>
  <si>
    <t>21.04.2024 16:54:58</t>
  </si>
  <si>
    <t>21.04.2024 16:55:00</t>
  </si>
  <si>
    <t>21.04.2024 16:55:03</t>
  </si>
  <si>
    <t>21.04.2024 16:57:57</t>
  </si>
  <si>
    <t>21.04.2024 16:57:58</t>
  </si>
  <si>
    <t>21.04.2024 17:01:10</t>
  </si>
  <si>
    <t>21.04.2024 17:01:12</t>
  </si>
  <si>
    <t>21.04.2024 17:01:13</t>
  </si>
  <si>
    <t>21.04.2024 17:01:15</t>
  </si>
  <si>
    <t>21.04.2024 17:01:16</t>
  </si>
  <si>
    <t>21.04.2024 17:02:21</t>
  </si>
  <si>
    <t>21.04.2024 17:02:22</t>
  </si>
  <si>
    <t>21.04.2024 17:02:24</t>
  </si>
  <si>
    <t>21.04.2024 17:02:27</t>
  </si>
  <si>
    <t>21.04.2024 17:02:28</t>
  </si>
  <si>
    <t>21.04.2024 17:02:31</t>
  </si>
  <si>
    <t>21.04.2024 17:02:33</t>
  </si>
  <si>
    <t>21.04.2024 17:04:48</t>
  </si>
  <si>
    <t>21.04.2024 17:04:52</t>
  </si>
  <si>
    <t>21.04.2024 17:04:54</t>
  </si>
  <si>
    <t>21.04.2024 17:06:12</t>
  </si>
  <si>
    <t>21.04.2024 17:06:13</t>
  </si>
  <si>
    <t>21.04.2024 17:06:15</t>
  </si>
  <si>
    <t>21.04.2024 17:09:21</t>
  </si>
  <si>
    <t>21.04.2024 17:09:22</t>
  </si>
  <si>
    <t>21.04.2024 17:09:24</t>
  </si>
  <si>
    <t>21.04.2024 17:10:40</t>
  </si>
  <si>
    <t>21.04.2024 17:10:42</t>
  </si>
  <si>
    <t>21.04.2024 17:11:27</t>
  </si>
  <si>
    <t>21.04.2024 17:11:28</t>
  </si>
  <si>
    <t>21.04.2024 17:12:30</t>
  </si>
  <si>
    <t>21.04.2024 17:12:31</t>
  </si>
  <si>
    <t>21.04.2024 17:13:54</t>
  </si>
  <si>
    <t>21.04.2024 17:13:55</t>
  </si>
  <si>
    <t>21.04.2024 17:13:57</t>
  </si>
  <si>
    <t>21.04.2024 17:13:58</t>
  </si>
  <si>
    <t>21.04.2024 17:17:07</t>
  </si>
  <si>
    <t>21.04.2024 17:17:09</t>
  </si>
  <si>
    <t>21.04.2024 17:17:10</t>
  </si>
  <si>
    <t>21.04.2024 17:17:12</t>
  </si>
  <si>
    <t>21.04.2024 17:17:13</t>
  </si>
  <si>
    <t>21.04.2024 17:17:52</t>
  </si>
  <si>
    <t>21.04.2024 17:17:54</t>
  </si>
  <si>
    <t>21.04.2024 17:18:04</t>
  </si>
  <si>
    <t>21.04.2024 17:18:06</t>
  </si>
  <si>
    <t>21.04.2024 17:18:07</t>
  </si>
  <si>
    <t>21.04.2024 17:18:09</t>
  </si>
  <si>
    <t>21.04.2024 17:18:10</t>
  </si>
  <si>
    <t>21.04.2024 17:19:54</t>
  </si>
  <si>
    <t>21.04.2024 17:19:55</t>
  </si>
  <si>
    <t>21.04.2024 17:19:57</t>
  </si>
  <si>
    <t>21.04.2024 17:19:58</t>
  </si>
  <si>
    <t>21.04.2024 17:20:00</t>
  </si>
  <si>
    <t>21.04.2024 17:20:01</t>
  </si>
  <si>
    <t>21.04.2024 17:20:36</t>
  </si>
  <si>
    <t>21.04.2024 17:20:38</t>
  </si>
  <si>
    <t>21.04.2024 17:21:07</t>
  </si>
  <si>
    <t>21.04.2024 17:21:09</t>
  </si>
  <si>
    <t>21.04.2024 17:21:37</t>
  </si>
  <si>
    <t>21.04.2024 17:21:39</t>
  </si>
  <si>
    <t>21.04.2024 17:22:15</t>
  </si>
  <si>
    <t>21.04.2024 17:22:16</t>
  </si>
  <si>
    <t>21.04.2024 17:22:18</t>
  </si>
  <si>
    <t>21.04.2024 17:23:07</t>
  </si>
  <si>
    <t>21.04.2024 17:23:09</t>
  </si>
  <si>
    <t>21.04.2024 17:23:10</t>
  </si>
  <si>
    <t>21.04.2024 17:23:12</t>
  </si>
  <si>
    <t>21.04.2024 17:23:13</t>
  </si>
  <si>
    <t>21.04.2024 17:23:15</t>
  </si>
  <si>
    <t>21.04.2024 17:23:16</t>
  </si>
  <si>
    <t>21.04.2024 17:23:34</t>
  </si>
  <si>
    <t>21.04.2024 17:23:36</t>
  </si>
  <si>
    <t>21.04.2024 17:23:37</t>
  </si>
  <si>
    <t>21.04.2024 17:23:39</t>
  </si>
  <si>
    <t>21.04.2024 17:23:54</t>
  </si>
  <si>
    <t>21.04.2024 17:23:55</t>
  </si>
  <si>
    <t>21.04.2024 17:23:57</t>
  </si>
  <si>
    <t>21.04.2024 17:23:58</t>
  </si>
  <si>
    <t>21.04.2024 17:24:09</t>
  </si>
  <si>
    <t>21.04.2024 17:24:10</t>
  </si>
  <si>
    <t>21.04.2024 17:24:12</t>
  </si>
  <si>
    <t>21.04.2024 17:24:41</t>
  </si>
  <si>
    <t>21.04.2024 17:24:42</t>
  </si>
  <si>
    <t>21.04.2024 17:24:44</t>
  </si>
  <si>
    <t>21.04.2024 17:24:45</t>
  </si>
  <si>
    <t>21.04.2024 17:25:19</t>
  </si>
  <si>
    <t>21.04.2024 17:25:21</t>
  </si>
  <si>
    <t>21.04.2024 17:25:22</t>
  </si>
  <si>
    <t>21.04.2024 17:25:24</t>
  </si>
  <si>
    <t>21.04.2024 17:25:25</t>
  </si>
  <si>
    <t>21.04.2024 17:26:45</t>
  </si>
  <si>
    <t>21.04.2024 17:26:46</t>
  </si>
  <si>
    <t>21.04.2024 17:26:48</t>
  </si>
  <si>
    <t>21.04.2024 17:26:49</t>
  </si>
  <si>
    <t>21.04.2024 17:26:51</t>
  </si>
  <si>
    <t>21.04.2024 17:27:18</t>
  </si>
  <si>
    <t>21.04.2024 17:27:25</t>
  </si>
  <si>
    <t>21.04.2024 17:27:27</t>
  </si>
  <si>
    <t>21.04.2024 17:27:28</t>
  </si>
  <si>
    <t>21.04.2024 17:27:30</t>
  </si>
  <si>
    <t>21.04.2024 17:29:39</t>
  </si>
  <si>
    <t>21.04.2024 17:29:40</t>
  </si>
  <si>
    <t>21.04.2024 17:29:42</t>
  </si>
  <si>
    <t>21.04.2024 17:30:45</t>
  </si>
  <si>
    <t>21.04.2024 17:30:46</t>
  </si>
  <si>
    <t>21.04.2024 17:30:48</t>
  </si>
  <si>
    <t>21.04.2024 17:30:49</t>
  </si>
  <si>
    <t>21.04.2024 17:32:10</t>
  </si>
  <si>
    <t>21.04.2024 17:32:12</t>
  </si>
  <si>
    <t>21.04.2024 17:32:13</t>
  </si>
  <si>
    <t>21.04.2024 17:32:34</t>
  </si>
  <si>
    <t>21.04.2024 17:32:37</t>
  </si>
  <si>
    <t>21.04.2024 17:32:39</t>
  </si>
  <si>
    <t>21.04.2024 17:32:40</t>
  </si>
  <si>
    <t>21.04.2024 17:33:30</t>
  </si>
  <si>
    <t>21.04.2024 17:35:51</t>
  </si>
  <si>
    <t>21.04.2024 17:35:52</t>
  </si>
  <si>
    <t>21.04.2024 17:38:25</t>
  </si>
  <si>
    <t>21.04.2024 17:38:27</t>
  </si>
  <si>
    <t>21.04.2024 17:38:28</t>
  </si>
  <si>
    <t>21.04.2024 17:38:30</t>
  </si>
  <si>
    <t>21.04.2024 17:39:28</t>
  </si>
  <si>
    <t>21.04.2024 17:39:30</t>
  </si>
  <si>
    <t>21.04.2024 17:39:31</t>
  </si>
  <si>
    <t>21.04.2024 17:39:52</t>
  </si>
  <si>
    <t>21.04.2024 17:39:54</t>
  </si>
  <si>
    <t>21.04.2024 17:39:55</t>
  </si>
  <si>
    <t>21.04.2024 17:46:12</t>
  </si>
  <si>
    <t>21.04.2024 17:46:13</t>
  </si>
  <si>
    <t>21.04.2024 17:46:15</t>
  </si>
  <si>
    <t>21.04.2024 17:48:51</t>
  </si>
  <si>
    <t>21.04.2024 17:48:52</t>
  </si>
  <si>
    <t>21.04.2024 17:48:54</t>
  </si>
  <si>
    <t>21.04.2024 17:49:12</t>
  </si>
  <si>
    <t>21.04.2024 17:49:13</t>
  </si>
  <si>
    <t>21.04.2024 17:49:15</t>
  </si>
  <si>
    <t>21.04.2024 17:49:31</t>
  </si>
  <si>
    <t>21.04.2024 17:49:33</t>
  </si>
  <si>
    <t>21.04.2024 17:49:34</t>
  </si>
  <si>
    <t>21.04.2024 17:49:36</t>
  </si>
  <si>
    <t>21.04.2024 17:50:27</t>
  </si>
  <si>
    <t>21.04.2024 17:50:28</t>
  </si>
  <si>
    <t>21.04.2024 17:50:30</t>
  </si>
  <si>
    <t>21.04.2024 17:50:31</t>
  </si>
  <si>
    <t>21.04.2024 17:50:33</t>
  </si>
  <si>
    <t>21.04.2024 17:50:34</t>
  </si>
  <si>
    <t>21.04.2024 17:51:51</t>
  </si>
  <si>
    <t>21.04.2024 17:51:52</t>
  </si>
  <si>
    <t>21.04.2024 17:51:54</t>
  </si>
  <si>
    <t>21.04.2024 17:53:03</t>
  </si>
  <si>
    <t>21.04.2024 17:53:04</t>
  </si>
  <si>
    <t>21.04.2024 17:53:06</t>
  </si>
  <si>
    <t>21.04.2024 17:53:07</t>
  </si>
  <si>
    <t>21.04.2024 17:53:27</t>
  </si>
  <si>
    <t>21.04.2024 17:53:28</t>
  </si>
  <si>
    <t>21.04.2024 17:53:34</t>
  </si>
  <si>
    <t>21.04.2024 17:53:36</t>
  </si>
  <si>
    <t>21.04.2024 17:54:00</t>
  </si>
  <si>
    <t>21.04.2024 17:54:01</t>
  </si>
  <si>
    <t>21.04.2024 17:54:03</t>
  </si>
  <si>
    <t>21.04.2024 17:54:04</t>
  </si>
  <si>
    <t>21.04.2024 17:56:15</t>
  </si>
  <si>
    <t>21.04.2024 17:56:16</t>
  </si>
  <si>
    <t>21.04.2024 17:56:46</t>
  </si>
  <si>
    <t>21.04.2024 17:56:48</t>
  </si>
  <si>
    <t>21.04.2024 17:56:49</t>
  </si>
  <si>
    <t>21.04.2024 17:59:16</t>
  </si>
  <si>
    <t>21.04.2024 17:59:18</t>
  </si>
  <si>
    <t>21.04.2024 17:59:19</t>
  </si>
  <si>
    <t>21.04.2024 17:59:40</t>
  </si>
  <si>
    <t>21.04.2024 17:59:42</t>
  </si>
  <si>
    <t>21.04.2024 17:59:43</t>
  </si>
  <si>
    <t>21.04.2024 18:01:31</t>
  </si>
  <si>
    <t>21.04.2024 18:01:33</t>
  </si>
  <si>
    <t>21.04.2024 18:02:30</t>
  </si>
  <si>
    <t>21.04.2024 18:02:31</t>
  </si>
  <si>
    <t>21.04.2024 18:02:33</t>
  </si>
  <si>
    <t>21.04.2024 18:02:34</t>
  </si>
  <si>
    <t>21.04.2024 18:03:51</t>
  </si>
  <si>
    <t>21.04.2024 18:03:52</t>
  </si>
  <si>
    <t>21.04.2024 18:03:54</t>
  </si>
  <si>
    <t>21.04.2024 18:03:55</t>
  </si>
  <si>
    <t>21.04.2024 18:06:30</t>
  </si>
  <si>
    <t>21.04.2024 18:06:31</t>
  </si>
  <si>
    <t>21.04.2024 18:06:33</t>
  </si>
  <si>
    <t>21.04.2024 18:09:45</t>
  </si>
  <si>
    <t>21.04.2024 18:09:46</t>
  </si>
  <si>
    <t>21.04.2024 18:09:48</t>
  </si>
  <si>
    <t>21.04.2024 18:09:49</t>
  </si>
  <si>
    <t>21.04.2024 18:10:21</t>
  </si>
  <si>
    <t>21.04.2024 18:10:22</t>
  </si>
  <si>
    <t>21.04.2024 18:10:42</t>
  </si>
  <si>
    <t>21.04.2024 18:14:18</t>
  </si>
  <si>
    <t>21.04.2024 18:14:19</t>
  </si>
  <si>
    <t>21.04.2024 18:14:21</t>
  </si>
  <si>
    <t>21.04.2024 18:14:22</t>
  </si>
  <si>
    <t>21.04.2024 18:16:06</t>
  </si>
  <si>
    <t>21.04.2024 18:16:07</t>
  </si>
  <si>
    <t>21.04.2024 18:16:09</t>
  </si>
  <si>
    <t>21.04.2024 18:19:24</t>
  </si>
  <si>
    <t>21.04.2024 18:19:25</t>
  </si>
  <si>
    <t>21.04.2024 18:19:27</t>
  </si>
  <si>
    <t>21.04.2024 18:19:28</t>
  </si>
  <si>
    <t>21.04.2024 18:19:30</t>
  </si>
  <si>
    <t>21.04.2024 18:20:55</t>
  </si>
  <si>
    <t>21.04.2024 18:20:57</t>
  </si>
  <si>
    <t>21.04.2024 18:20:58</t>
  </si>
  <si>
    <t>21.04.2024 18:21:00</t>
  </si>
  <si>
    <t>21.04.2024 18:21:01</t>
  </si>
  <si>
    <t>21.04.2024 18:22:24</t>
  </si>
  <si>
    <t>21.04.2024 18:22:25</t>
  </si>
  <si>
    <t>21.04.2024 18:24:10</t>
  </si>
  <si>
    <t>21.04.2024 18:24:12</t>
  </si>
  <si>
    <t>21.04.2024 18:24:13</t>
  </si>
  <si>
    <t>21.04.2024 18:24:15</t>
  </si>
  <si>
    <t>21.04.2024 18:24:16</t>
  </si>
  <si>
    <t>21.04.2024 18:24:18</t>
  </si>
  <si>
    <t>21.04.2024 18:24:19</t>
  </si>
  <si>
    <t>21.04.2024 18:27:34</t>
  </si>
  <si>
    <t>21.04.2024 18:27:36</t>
  </si>
  <si>
    <t>21.04.2024 18:27:37</t>
  </si>
  <si>
    <t>21.04.2024 18:27:39</t>
  </si>
  <si>
    <t>21.04.2024 18:28:04</t>
  </si>
  <si>
    <t>21.04.2024 18:28:06</t>
  </si>
  <si>
    <t>21.04.2024 18:29:10</t>
  </si>
  <si>
    <t>21.04.2024 18:29:12</t>
  </si>
  <si>
    <t>21.04.2024 18:29:13</t>
  </si>
  <si>
    <t>21.04.2024 18:29:15</t>
  </si>
  <si>
    <t>21.04.2024 18:29:16</t>
  </si>
  <si>
    <t>21.04.2024 18:29:18</t>
  </si>
  <si>
    <t>21.04.2024 18:33:39</t>
  </si>
  <si>
    <t>21.04.2024 18:33:40</t>
  </si>
  <si>
    <t>21.04.2024 18:33:42</t>
  </si>
  <si>
    <t>21.04.2024 18:34:24</t>
  </si>
  <si>
    <t>21.04.2024 18:34:25</t>
  </si>
  <si>
    <t>21.04.2024 18:34:27</t>
  </si>
  <si>
    <t>21.04.2024 18:34:28</t>
  </si>
  <si>
    <t>21.04.2024 18:34:30</t>
  </si>
  <si>
    <t>21.04.2024 18:42:15</t>
  </si>
  <si>
    <t>21.04.2024 18:42:16</t>
  </si>
  <si>
    <t>21.04.2024 18:42:18</t>
  </si>
  <si>
    <t>21.04.2024 18:47:55</t>
  </si>
  <si>
    <t>21.04.2024 18:47:57</t>
  </si>
  <si>
    <t>21.04.2024 18:51:07</t>
  </si>
  <si>
    <t>21.04.2024 18:51:09</t>
  </si>
  <si>
    <t>21.04.2024 18:51:10</t>
  </si>
  <si>
    <t>21.04.2024 18:51:12</t>
  </si>
  <si>
    <t>21.04.2024 18:53:04</t>
  </si>
  <si>
    <t>21.04.2024 18:53:09</t>
  </si>
  <si>
    <t>21.04.2024 18:54:07</t>
  </si>
  <si>
    <t>21.04.2024 18:54:09</t>
  </si>
  <si>
    <t>21.04.2024 18:54:10</t>
  </si>
  <si>
    <t>21.04.2024 18:56:34</t>
  </si>
  <si>
    <t>21.04.2024 18:56:36</t>
  </si>
  <si>
    <t>21.04.2024 18:59:21</t>
  </si>
  <si>
    <t>21.04.2024 18:59:22</t>
  </si>
  <si>
    <t>21.04.2024 18:59:24</t>
  </si>
  <si>
    <t>21.04.2024 19:01:39</t>
  </si>
  <si>
    <t>21.04.2024 19:01:40</t>
  </si>
  <si>
    <t>21.04.2024 19:01:42</t>
  </si>
  <si>
    <t>21.04.2024 19:01:43</t>
  </si>
  <si>
    <t>21.04.2024 19:01:45</t>
  </si>
  <si>
    <t>21.04.2024 19:03:57</t>
  </si>
  <si>
    <t>21.04.2024 19:03:58</t>
  </si>
  <si>
    <t>21.04.2024 19:04:00</t>
  </si>
  <si>
    <t>21.04.2024 19:04:01</t>
  </si>
  <si>
    <t>21.04.2024 19:04:03</t>
  </si>
  <si>
    <t>21.04.2024 19:04:04</t>
  </si>
  <si>
    <t>21.04.2024 19:08:03</t>
  </si>
  <si>
    <t>21.04.2024 19:08:04</t>
  </si>
  <si>
    <t>21.04.2024 19:08:06</t>
  </si>
  <si>
    <t>21.04.2024 19:08:07</t>
  </si>
  <si>
    <t>21.04.2024 19:08:09</t>
  </si>
  <si>
    <t>21.04.2024 19:09:51</t>
  </si>
  <si>
    <t>21.04.2024 19:09:52</t>
  </si>
  <si>
    <t>21.04.2024 19:09:55</t>
  </si>
  <si>
    <t>21.04.2024 19:09:57</t>
  </si>
  <si>
    <t>21.04.2024 19:12:30</t>
  </si>
  <si>
    <t>21.04.2024 19:12:31</t>
  </si>
  <si>
    <t>21.04.2024 19:12:33</t>
  </si>
  <si>
    <t>21.04.2024 19:13:31</t>
  </si>
  <si>
    <t>21.04.2024 19:13:33</t>
  </si>
  <si>
    <t>21.04.2024 19:13:34</t>
  </si>
  <si>
    <t>21.04.2024 19:13:49</t>
  </si>
  <si>
    <t>21.04.2024 19:14:07</t>
  </si>
  <si>
    <t>21.04.2024 19:14:09</t>
  </si>
  <si>
    <t>21.04.2024 19:14:10</t>
  </si>
  <si>
    <t>21.04.2024 19:14:12</t>
  </si>
  <si>
    <t>21.04.2024 19:14:13</t>
  </si>
  <si>
    <t>21.04.2024 19:16:21</t>
  </si>
  <si>
    <t>21.04.2024 19:16:22</t>
  </si>
  <si>
    <t>21.04.2024 19:16:24</t>
  </si>
  <si>
    <t>21.04.2024 19:16:25</t>
  </si>
  <si>
    <t>21.04.2024 19:16:27</t>
  </si>
  <si>
    <t>21.04.2024 19:18:19</t>
  </si>
  <si>
    <t>21.04.2024 19:18:21</t>
  </si>
  <si>
    <t>21.04.2024 19:18:22</t>
  </si>
  <si>
    <t>21.04.2024 19:20:45</t>
  </si>
  <si>
    <t>21.04.2024 19:20:46</t>
  </si>
  <si>
    <t>21.04.2024 19:21:31</t>
  </si>
  <si>
    <t>21.04.2024 19:21:33</t>
  </si>
  <si>
    <t>21.04.2024 19:21:34</t>
  </si>
  <si>
    <t>21.04.2024 19:25:09</t>
  </si>
  <si>
    <t>21.04.2024 19:25:10</t>
  </si>
  <si>
    <t>21.04.2024 19:25:12</t>
  </si>
  <si>
    <t>21.04.2024 19:25:13</t>
  </si>
  <si>
    <t>21.04.2024 19:25:15</t>
  </si>
  <si>
    <t>21.04.2024 19:36:24</t>
  </si>
  <si>
    <t>21.04.2024 19:36:25</t>
  </si>
  <si>
    <t>21.04.2024 19:36:27</t>
  </si>
  <si>
    <t>21.04.2024 19:53:16</t>
  </si>
  <si>
    <t>21.04.2024 19:53:18</t>
  </si>
  <si>
    <t>21.04.2024 20:04:42</t>
  </si>
  <si>
    <t>21.04.2024 20:04:43</t>
  </si>
  <si>
    <t>21.04.2024 20:05:39</t>
  </si>
  <si>
    <t>21.04.2024 20:05:40</t>
  </si>
  <si>
    <t>21.04.2024 20:07:04</t>
  </si>
  <si>
    <t>21.04.2024 20:07:06</t>
  </si>
  <si>
    <t>21.04.2024 20:07:07</t>
  </si>
  <si>
    <t>21.04.2024 20:07:09</t>
  </si>
  <si>
    <t>21.04.2024 20:12:48</t>
  </si>
  <si>
    <t>21.04.2024 20:12:51</t>
  </si>
  <si>
    <t>21.04.2024 20:12:52</t>
  </si>
  <si>
    <t>21.04.2024 20:12:54</t>
  </si>
  <si>
    <t>21.04.2024 20:17:48</t>
  </si>
  <si>
    <t>21.04.2024 20:17:51</t>
  </si>
  <si>
    <t>21.04.2024 20:17:52</t>
  </si>
  <si>
    <t>21.04.2024 20:30:40</t>
  </si>
  <si>
    <t>21.04.2024 20:30:42</t>
  </si>
  <si>
    <t>21.04.2024 20:30:43</t>
  </si>
  <si>
    <t>21.04.2024 20:31:00</t>
  </si>
  <si>
    <t>21.04.2024 20:31:01</t>
  </si>
  <si>
    <t>21.04.2024 20:31:04</t>
  </si>
  <si>
    <t>21.04.2024 20:31:06</t>
  </si>
  <si>
    <t>21.04.2024 20:35:45</t>
  </si>
  <si>
    <t>21.04.2024 20:35:46</t>
  </si>
  <si>
    <t>21.04.2024 20:35:48</t>
  </si>
  <si>
    <t>21.04.2024 20:35:49</t>
  </si>
  <si>
    <t>21.04.2024 20:35:51</t>
  </si>
  <si>
    <t>21.04.2024 20:36:31</t>
  </si>
  <si>
    <t>21.04.2024 20:36:34</t>
  </si>
  <si>
    <t>21.04.2024 20:36:36</t>
  </si>
  <si>
    <t>21.04.2024 20:37:28</t>
  </si>
  <si>
    <t>21.04.2024 20:37:30</t>
  </si>
  <si>
    <t>21.04.2024 20:37:31</t>
  </si>
  <si>
    <t>21.04.2024 20:37:33</t>
  </si>
  <si>
    <t>21.04.2024 20:37:34</t>
  </si>
  <si>
    <t>21.04.2024 20:44:27</t>
  </si>
  <si>
    <t>21.04.2024 20:44:28</t>
  </si>
  <si>
    <t>21.04.2024 20:44:30</t>
  </si>
  <si>
    <t>21.04.2024 20:44:31</t>
  </si>
  <si>
    <t>21.04.2024 20:52:30</t>
  </si>
  <si>
    <t>21.04.2024 20:52:33</t>
  </si>
  <si>
    <t>21.04.2024 20:52:34</t>
  </si>
  <si>
    <t>21.04.2024 20:52:36</t>
  </si>
  <si>
    <t>21.04.2024 20:53:43</t>
  </si>
  <si>
    <t>21.04.2024 20:53:45</t>
  </si>
  <si>
    <t>21.04.2024 20:54:39</t>
  </si>
  <si>
    <t>21.04.2024 20:54:40</t>
  </si>
  <si>
    <t>21.04.2024 20:54:42</t>
  </si>
  <si>
    <t>21.04.2024 20:54:43</t>
  </si>
  <si>
    <t>21.04.2024 20:55:28</t>
  </si>
  <si>
    <t>21.04.2024 20:55:30</t>
  </si>
  <si>
    <t>21.04.2024 20:55:33</t>
  </si>
  <si>
    <t>21.04.2024 20:55:34</t>
  </si>
  <si>
    <t>21.04.2024 20:55:36</t>
  </si>
  <si>
    <t>21.04.2024 20:56:03</t>
  </si>
  <si>
    <t>21.04.2024 20:56:04</t>
  </si>
  <si>
    <t>21.04.2024 20:56:06</t>
  </si>
  <si>
    <t>21.04.2024 20:56:07</t>
  </si>
  <si>
    <t>21.04.2024 20:59:57</t>
  </si>
  <si>
    <t>21.04.2024 20:59:58</t>
  </si>
  <si>
    <t>21.04.2024 21:00:00</t>
  </si>
  <si>
    <t>21.04.2024 21:00:01</t>
  </si>
  <si>
    <t>21.04.2024 21:05:46</t>
  </si>
  <si>
    <t>21.04.2024 21:05:48</t>
  </si>
  <si>
    <t>21.04.2024 21:05:49</t>
  </si>
  <si>
    <t>21.04.2024 21:10:39</t>
  </si>
  <si>
    <t>21.04.2024 21:10:40</t>
  </si>
  <si>
    <t>21.04.2024 21:10:42</t>
  </si>
  <si>
    <t>21.04.2024 21:10:43</t>
  </si>
  <si>
    <t>21.04.2024 21:10:45</t>
  </si>
  <si>
    <t>21.04.2024 21:10:46</t>
  </si>
  <si>
    <t>21.04.2024 21:10:48</t>
  </si>
  <si>
    <t>21.04.2024 21:15:18</t>
  </si>
  <si>
    <t>21.04.2024 21:15:19</t>
  </si>
  <si>
    <t>21.04.2024 21:15:21</t>
  </si>
  <si>
    <t>21.04.2024 21:15:22</t>
  </si>
  <si>
    <t>21.04.2024 21:19:39</t>
  </si>
  <si>
    <t>21.04.2024 21:19:40</t>
  </si>
  <si>
    <t>21.04.2024 21:19:42</t>
  </si>
  <si>
    <t>21.04.2024 21:19:43</t>
  </si>
  <si>
    <t>21.04.2024 21:35:24</t>
  </si>
  <si>
    <t>21.04.2024 21:35:25</t>
  </si>
  <si>
    <t>21.04.2024 21:35:27</t>
  </si>
  <si>
    <t>21.04.2024 21:35:28</t>
  </si>
  <si>
    <t>21.04.2024 21:35:30</t>
  </si>
  <si>
    <t>21.04.2024 21:39:10</t>
  </si>
  <si>
    <t>21.04.2024 21:39:12</t>
  </si>
  <si>
    <t>21.04.2024 21:40:10</t>
  </si>
  <si>
    <t>21.04.2024 21:40:12</t>
  </si>
  <si>
    <t>21.04.2024 21:40:13</t>
  </si>
  <si>
    <t>21.04.2024 21:40:15</t>
  </si>
  <si>
    <t>21.04.2024 21:40:18</t>
  </si>
  <si>
    <t>21.04.2024 21:40:19</t>
  </si>
  <si>
    <t>21.04.2024 21:41:36</t>
  </si>
  <si>
    <t>21.04.2024 21:41:37</t>
  </si>
  <si>
    <t>21.04.2024 21:41:39</t>
  </si>
  <si>
    <t>21.04.2024 21:41:40</t>
  </si>
  <si>
    <t>21.04.2024 21:48:27</t>
  </si>
  <si>
    <t>21.04.2024 21:48:28</t>
  </si>
  <si>
    <t>21.04.2024 21:48:30</t>
  </si>
  <si>
    <t>21.04.2024 21:54:04</t>
  </si>
  <si>
    <t>21.04.2024 21:54:06</t>
  </si>
  <si>
    <t>21.04.2024 21:54:07</t>
  </si>
  <si>
    <t>21.04.2024 21:54:49</t>
  </si>
  <si>
    <t>21.04.2024 21:54:51</t>
  </si>
  <si>
    <t>21.04.2024 21:54:52</t>
  </si>
  <si>
    <t>21.04.2024 21:54:54</t>
  </si>
  <si>
    <t>21.04.2024 21:57:03</t>
  </si>
  <si>
    <t>21.04.2024 21:57:04</t>
  </si>
  <si>
    <t>21.04.2024 21:57:06</t>
  </si>
  <si>
    <t>21.04.2024 21:57:07</t>
  </si>
  <si>
    <t>21.04.2024 21:57:09</t>
  </si>
  <si>
    <t>21.04.2024 21:57:10</t>
  </si>
  <si>
    <t>21.04.2024 21:57:12</t>
  </si>
  <si>
    <t>21.04.2024 21:57:30</t>
  </si>
  <si>
    <t>21.04.2024 21:57:31</t>
  </si>
  <si>
    <t>21.04.2024 21:57:33</t>
  </si>
  <si>
    <t>21.04.2024 22:00:24</t>
  </si>
  <si>
    <t>21.04.2024 22:00:25</t>
  </si>
  <si>
    <t>21.04.2024 22:00:28</t>
  </si>
  <si>
    <t>21.04.2024 22:00:30</t>
  </si>
  <si>
    <t>21.04.2024 22:06:30</t>
  </si>
  <si>
    <t>21.04.2024 22:06:31</t>
  </si>
  <si>
    <t>21.04.2024 22:06:33</t>
  </si>
  <si>
    <t>21.04.2024 22:06:34</t>
  </si>
  <si>
    <t>21.04.2024 22:07:52</t>
  </si>
  <si>
    <t>21.04.2024 22:07:54</t>
  </si>
  <si>
    <t>21.04.2024 22:07:55</t>
  </si>
  <si>
    <t>21.04.2024 22:07:57</t>
  </si>
  <si>
    <t>21.04.2024 22:10:52</t>
  </si>
  <si>
    <t>21.04.2024 22:10:54</t>
  </si>
  <si>
    <t>21.04.2024 22:10:55</t>
  </si>
  <si>
    <t>21.04.2024 22:10:57</t>
  </si>
  <si>
    <t>21.04.2024 22:10:58</t>
  </si>
  <si>
    <t>21.04.2024 22:11:04</t>
  </si>
  <si>
    <t>21.04.2024 22:11:06</t>
  </si>
  <si>
    <t>21.04.2024 22:11:07</t>
  </si>
  <si>
    <t>21.04.2024 22:11:09</t>
  </si>
  <si>
    <t>21.04.2024 22:11:10</t>
  </si>
  <si>
    <t>21.04.2024 22:11:36</t>
  </si>
  <si>
    <t>21.04.2024 22:11:38</t>
  </si>
  <si>
    <t>21.04.2024 22:11:39</t>
  </si>
  <si>
    <t>21.04.2024 22:11:41</t>
  </si>
  <si>
    <t>21.04.2024 22:11:51</t>
  </si>
  <si>
    <t>21.04.2024 22:11:53</t>
  </si>
  <si>
    <t>21.04.2024 22:11:54</t>
  </si>
  <si>
    <t>21.04.2024 22:11:56</t>
  </si>
  <si>
    <t>21.04.2024 22:11:57</t>
  </si>
  <si>
    <t>21.04.2024 22:11:59</t>
  </si>
  <si>
    <t>21.04.2024 22:12:00</t>
  </si>
  <si>
    <t>21.04.2024 22:16:57</t>
  </si>
  <si>
    <t>21.04.2024 22:23:49</t>
  </si>
  <si>
    <t>21.04.2024 22:23:51</t>
  </si>
  <si>
    <t>21.04.2024 22:23:52</t>
  </si>
  <si>
    <t>21.04.2024 22:23:54</t>
  </si>
  <si>
    <t>21.04.2024 22:23:55</t>
  </si>
  <si>
    <t>21.04.2024 22:23:57</t>
  </si>
  <si>
    <t>21.04.2024 22:25:30</t>
  </si>
  <si>
    <t>21.04.2024 22:25:31</t>
  </si>
  <si>
    <t>21.04.2024 22:25:33</t>
  </si>
  <si>
    <t>21.04.2024 22:41:36</t>
  </si>
  <si>
    <t>21.04.2024 22:41:37</t>
  </si>
  <si>
    <t>21.04.2024 22:41:39</t>
  </si>
  <si>
    <t>21.04.2024 22:42:09</t>
  </si>
  <si>
    <t>21.04.2024 22:42:10</t>
  </si>
  <si>
    <t>21.04.2024 22:42:12</t>
  </si>
  <si>
    <t>21.04.2024 22:42:13</t>
  </si>
  <si>
    <t>21.04.2024 22:42:15</t>
  </si>
  <si>
    <t>22.04.2024 00:21:37</t>
  </si>
  <si>
    <t>22.04.2024 00:21:39</t>
  </si>
  <si>
    <t>22.04.2024 00:21:40</t>
  </si>
  <si>
    <t>22.04.2024 00:21:42</t>
  </si>
  <si>
    <t>22.04.2024 00:21:43</t>
  </si>
  <si>
    <t>22.04.2024 00:35:10</t>
  </si>
  <si>
    <t>22.04.2024 00:35:12</t>
  </si>
  <si>
    <t>22.04.2024 00:35:13</t>
  </si>
  <si>
    <t>22.04.2024 00:35:15</t>
  </si>
  <si>
    <t>22.04.2024 00:35:21</t>
  </si>
  <si>
    <t>22.04.2024 01:45:57</t>
  </si>
  <si>
    <t>22.04.2024 01:51:30</t>
  </si>
  <si>
    <t>22.04.2024 03:29:01</t>
  </si>
  <si>
    <t>22.04.2024 03:29:03</t>
  </si>
  <si>
    <t>22.04.2024 03:29:04</t>
  </si>
  <si>
    <t>22.04.2024 03:29:06</t>
  </si>
  <si>
    <t>22.04.2024 03:29:07</t>
  </si>
  <si>
    <t>22.04.2024 03:29:10</t>
  </si>
  <si>
    <t>22.04.2024 03:55:51</t>
  </si>
  <si>
    <t>22.04.2024 03:55:52</t>
  </si>
  <si>
    <t>22.04.2024 03:55:54</t>
  </si>
  <si>
    <t>22.04.2024 03:55:55</t>
  </si>
  <si>
    <t>22.04.2024 04:13:57</t>
  </si>
  <si>
    <t>22.04.2024 04:13:58</t>
  </si>
  <si>
    <t>22.04.2024 04:14:00</t>
  </si>
  <si>
    <t>22.04.2024 04:14:01</t>
  </si>
  <si>
    <t>22.04.2024 04:14:03</t>
  </si>
  <si>
    <t>22.04.2024 04:42:03</t>
  </si>
  <si>
    <t>22.04.2024 04:42:04</t>
  </si>
  <si>
    <t>22.04.2024 04:42:06</t>
  </si>
  <si>
    <t>22.04.2024 04:42:07</t>
  </si>
  <si>
    <t>22.04.2024 04:44:19</t>
  </si>
  <si>
    <t>22.04.2024 04:44:21</t>
  </si>
  <si>
    <t>22.04.2024 04:44:22</t>
  </si>
  <si>
    <t>22.04.2024 04:44:24</t>
  </si>
  <si>
    <t>22.04.2024 04:44:25</t>
  </si>
  <si>
    <t>22.04.2024 04:44:27</t>
  </si>
  <si>
    <t>22.04.2024 04:52:28</t>
  </si>
  <si>
    <t>22.04.2024 04:52:30</t>
  </si>
  <si>
    <t>22.04.2024 04:52:31</t>
  </si>
  <si>
    <t>22.04.2024 04:52:33</t>
  </si>
  <si>
    <t>22.04.2024 04:52:34</t>
  </si>
  <si>
    <t>22.04.2024 04:58:16</t>
  </si>
  <si>
    <t>22.04.2024 04:58:18</t>
  </si>
  <si>
    <t>22.04.2024 04:58:19</t>
  </si>
  <si>
    <t>22.04.2024 04:58:21</t>
  </si>
  <si>
    <t>22.04.2024 04:58:22</t>
  </si>
  <si>
    <t>22.04.2024 05:07:03</t>
  </si>
  <si>
    <t>22.04.2024 05:07:04</t>
  </si>
  <si>
    <t>22.04.2024 05:07:06</t>
  </si>
  <si>
    <t>22.04.2024 05:07:07</t>
  </si>
  <si>
    <t>22.04.2024 05:07:09</t>
  </si>
  <si>
    <t>22.04.2024 05:12:22</t>
  </si>
  <si>
    <t>22.04.2024 05:12:24</t>
  </si>
  <si>
    <t>22.04.2024 05:12:25</t>
  </si>
  <si>
    <t>22.04.2024 05:12:27</t>
  </si>
  <si>
    <t>22.04.2024 05:15:31</t>
  </si>
  <si>
    <t>22.04.2024 05:15:33</t>
  </si>
  <si>
    <t>22.04.2024 05:17:06</t>
  </si>
  <si>
    <t>22.04.2024 05:17:07</t>
  </si>
  <si>
    <t>22.04.2024 05:17:09</t>
  </si>
  <si>
    <t>22.04.2024 05:17:10</t>
  </si>
  <si>
    <t>22.04.2024 05:18:51</t>
  </si>
  <si>
    <t>22.04.2024 05:18:52</t>
  </si>
  <si>
    <t>22.04.2024 05:18:54</t>
  </si>
  <si>
    <t>22.04.2024 05:18:55</t>
  </si>
  <si>
    <t>22.04.2024 05:18:57</t>
  </si>
  <si>
    <t>22.04.2024 05:18:58</t>
  </si>
  <si>
    <t>22.04.2024 05:22:48</t>
  </si>
  <si>
    <t>22.04.2024 05:22:49</t>
  </si>
  <si>
    <t>22.04.2024 05:22:51</t>
  </si>
  <si>
    <t>22.04.2024 05:22:52</t>
  </si>
  <si>
    <t>22.04.2024 05:30:48</t>
  </si>
  <si>
    <t>22.04.2024 05:30:49</t>
  </si>
  <si>
    <t>22.04.2024 05:30:51</t>
  </si>
  <si>
    <t>22.04.2024 05:30:52</t>
  </si>
  <si>
    <t>22.04.2024 05:31:24</t>
  </si>
  <si>
    <t>22.04.2024 05:31:25</t>
  </si>
  <si>
    <t>22.04.2024 05:31:27</t>
  </si>
  <si>
    <t>22.04.2024 05:31:28</t>
  </si>
  <si>
    <t>22.04.2024 05:31:30</t>
  </si>
  <si>
    <t>22.04.2024 05:31:54</t>
  </si>
  <si>
    <t>22.04.2024 05:31:55</t>
  </si>
  <si>
    <t>22.04.2024 05:31:57</t>
  </si>
  <si>
    <t>22.04.2024 05:31:58</t>
  </si>
  <si>
    <t>22.04.2024 05:32:00</t>
  </si>
  <si>
    <t>22.04.2024 05:32:01</t>
  </si>
  <si>
    <t>22.04.2024 05:33:48</t>
  </si>
  <si>
    <t>22.04.2024 05:33:49</t>
  </si>
  <si>
    <t>22.04.2024 05:33:51</t>
  </si>
  <si>
    <t>22.04.2024 05:33:52</t>
  </si>
  <si>
    <t>22.04.2024 05:33:54</t>
  </si>
  <si>
    <t>22.04.2024 05:35:45</t>
  </si>
  <si>
    <t>22.04.2024 05:35:46</t>
  </si>
  <si>
    <t>22.04.2024 05:38:15</t>
  </si>
  <si>
    <t>22.04.2024 05:38:16</t>
  </si>
  <si>
    <t>22.04.2024 05:38:18</t>
  </si>
  <si>
    <t>22.04.2024 05:38:19</t>
  </si>
  <si>
    <t>22.04.2024 05:38:21</t>
  </si>
  <si>
    <t>22.04.2024 05:39:34</t>
  </si>
  <si>
    <t>22.04.2024 05:39:36</t>
  </si>
  <si>
    <t>22.04.2024 05:39:37</t>
  </si>
  <si>
    <t>22.04.2024 05:39:39</t>
  </si>
  <si>
    <t>22.04.2024 05:39:40</t>
  </si>
  <si>
    <t>22.04.2024 05:39:42</t>
  </si>
  <si>
    <t>22.04.2024 05:44:52</t>
  </si>
  <si>
    <t>22.04.2024 05:44:54</t>
  </si>
  <si>
    <t>22.04.2024 05:44:55</t>
  </si>
  <si>
    <t>22.04.2024 05:49:45</t>
  </si>
  <si>
    <t>22.04.2024 05:49:46</t>
  </si>
  <si>
    <t>22.04.2024 05:49:48</t>
  </si>
  <si>
    <t>22.04.2024 05:49:49</t>
  </si>
  <si>
    <t>22.04.2024 05:49:51</t>
  </si>
  <si>
    <t>22.04.2024 05:52:52</t>
  </si>
  <si>
    <t>22.04.2024 05:52:54</t>
  </si>
  <si>
    <t>22.04.2024 05:52:55</t>
  </si>
  <si>
    <t>22.04.2024 05:52:57</t>
  </si>
  <si>
    <t>22.04.2024 05:52:58</t>
  </si>
  <si>
    <t>22.04.2024 05:53:00</t>
  </si>
  <si>
    <t>22.04.2024 05:54:12</t>
  </si>
  <si>
    <t>22.04.2024 05:54:13</t>
  </si>
  <si>
    <t>22.04.2024 05:54:15</t>
  </si>
  <si>
    <t>22.04.2024 06:00:43</t>
  </si>
  <si>
    <t>22.04.2024 06:00:45</t>
  </si>
  <si>
    <t>22.04.2024 06:00:46</t>
  </si>
  <si>
    <t>22.04.2024 06:05:01</t>
  </si>
  <si>
    <t>22.04.2024 06:05:03</t>
  </si>
  <si>
    <t>22.04.2024 06:05:06</t>
  </si>
  <si>
    <t>22.04.2024 06:05:07</t>
  </si>
  <si>
    <t>22.04.2024 06:05:09</t>
  </si>
  <si>
    <t>22.04.2024 06:05:39</t>
  </si>
  <si>
    <t>22.04.2024 06:05:40</t>
  </si>
  <si>
    <t>22.04.2024 06:05:42</t>
  </si>
  <si>
    <t>22.04.2024 06:05:43</t>
  </si>
  <si>
    <t>22.04.2024 06:06:03</t>
  </si>
  <si>
    <t>22.04.2024 06:06:04</t>
  </si>
  <si>
    <t>22.04.2024 06:06:06</t>
  </si>
  <si>
    <t>22.04.2024 06:06:07</t>
  </si>
  <si>
    <t>22.04.2024 06:06:09</t>
  </si>
  <si>
    <t>22.04.2024 06:06:10</t>
  </si>
  <si>
    <t>22.04.2024 06:06:12</t>
  </si>
  <si>
    <t>22.04.2024 06:06:33</t>
  </si>
  <si>
    <t>22.04.2024 06:06:34</t>
  </si>
  <si>
    <t>22.04.2024 06:06:36</t>
  </si>
  <si>
    <t>22.04.2024 06:06:37</t>
  </si>
  <si>
    <t>22.04.2024 06:06:49</t>
  </si>
  <si>
    <t>22.04.2024 06:06:51</t>
  </si>
  <si>
    <t>22.04.2024 06:06:52</t>
  </si>
  <si>
    <t>22.04.2024 06:06:58</t>
  </si>
  <si>
    <t>22.04.2024 06:07:00</t>
  </si>
  <si>
    <t>22.04.2024 06:07:01</t>
  </si>
  <si>
    <t>22.04.2024 06:07:03</t>
  </si>
  <si>
    <t>22.04.2024 06:07:04</t>
  </si>
  <si>
    <t>22.04.2024 06:09:36</t>
  </si>
  <si>
    <t>22.04.2024 06:09:48</t>
  </si>
  <si>
    <t>22.04.2024 06:09:49</t>
  </si>
  <si>
    <t>22.04.2024 06:09:51</t>
  </si>
  <si>
    <t>22.04.2024 06:11:03</t>
  </si>
  <si>
    <t>22.04.2024 06:11:04</t>
  </si>
  <si>
    <t>22.04.2024 06:11:06</t>
  </si>
  <si>
    <t>22.04.2024 06:11:07</t>
  </si>
  <si>
    <t>22.04.2024 06:12:54</t>
  </si>
  <si>
    <t>22.04.2024 06:12:55</t>
  </si>
  <si>
    <t>22.04.2024 06:12:57</t>
  </si>
  <si>
    <t>22.04.2024 06:12:58</t>
  </si>
  <si>
    <t>22.04.2024 06:14:21</t>
  </si>
  <si>
    <t>22.04.2024 06:14:22</t>
  </si>
  <si>
    <t>22.04.2024 06:14:24</t>
  </si>
  <si>
    <t>22.04.2024 06:14:25</t>
  </si>
  <si>
    <t>22.04.2024 06:14:31</t>
  </si>
  <si>
    <t>22.04.2024 06:14:33</t>
  </si>
  <si>
    <t>22.04.2024 06:14:34</t>
  </si>
  <si>
    <t>22.04.2024 06:14:36</t>
  </si>
  <si>
    <t>22.04.2024 06:16:04</t>
  </si>
  <si>
    <t>22.04.2024 06:16:06</t>
  </si>
  <si>
    <t>22.04.2024 06:16:07</t>
  </si>
  <si>
    <t>22.04.2024 06:16:09</t>
  </si>
  <si>
    <t>22.04.2024 06:16:31</t>
  </si>
  <si>
    <t>22.04.2024 06:16:33</t>
  </si>
  <si>
    <t>22.04.2024 06:16:34</t>
  </si>
  <si>
    <t>22.04.2024 06:16:36</t>
  </si>
  <si>
    <t>22.04.2024 06:16:51</t>
  </si>
  <si>
    <t>22.04.2024 06:16:52</t>
  </si>
  <si>
    <t>22.04.2024 06:16:54</t>
  </si>
  <si>
    <t>22.04.2024 06:17:07</t>
  </si>
  <si>
    <t>22.04.2024 06:17:09</t>
  </si>
  <si>
    <t>22.04.2024 06:17:10</t>
  </si>
  <si>
    <t>22.04.2024 06:17:13</t>
  </si>
  <si>
    <t>22.04.2024 06:17:51</t>
  </si>
  <si>
    <t>22.04.2024 06:17:52</t>
  </si>
  <si>
    <t>22.04.2024 06:17:54</t>
  </si>
  <si>
    <t>22.04.2024 06:17:55</t>
  </si>
  <si>
    <t>22.04.2024 06:17:57</t>
  </si>
  <si>
    <t>22.04.2024 06:18:07</t>
  </si>
  <si>
    <t>22.04.2024 06:18:09</t>
  </si>
  <si>
    <t>22.04.2024 06:18:10</t>
  </si>
  <si>
    <t>22.04.2024 06:18:12</t>
  </si>
  <si>
    <t>22.04.2024 06:18:13</t>
  </si>
  <si>
    <t>22.04.2024 06:18:36</t>
  </si>
  <si>
    <t>22.04.2024 06:18:44</t>
  </si>
  <si>
    <t>22.04.2024 06:18:45</t>
  </si>
  <si>
    <t>22.04.2024 06:18:47</t>
  </si>
  <si>
    <t>22.04.2024 06:18:48</t>
  </si>
  <si>
    <t>22.04.2024 06:19:46</t>
  </si>
  <si>
    <t>22.04.2024 06:19:48</t>
  </si>
  <si>
    <t>22.04.2024 06:21:07</t>
  </si>
  <si>
    <t>22.04.2024 06:21:09</t>
  </si>
  <si>
    <t>22.04.2024 06:21:10</t>
  </si>
  <si>
    <t>22.04.2024 06:21:12</t>
  </si>
  <si>
    <t>22.04.2024 06:21:13</t>
  </si>
  <si>
    <t>22.04.2024 06:21:15</t>
  </si>
  <si>
    <t>22.04.2024 06:21:49</t>
  </si>
  <si>
    <t>22.04.2024 06:21:51</t>
  </si>
  <si>
    <t>22.04.2024 06:21:52</t>
  </si>
  <si>
    <t>22.04.2024 06:21:54</t>
  </si>
  <si>
    <t>22.04.2024 06:21:55</t>
  </si>
  <si>
    <t>22.04.2024 06:22:36</t>
  </si>
  <si>
    <t>22.04.2024 06:22:38</t>
  </si>
  <si>
    <t>22.04.2024 06:22:39</t>
  </si>
  <si>
    <t>22.04.2024 06:23:01</t>
  </si>
  <si>
    <t>22.04.2024 06:23:03</t>
  </si>
  <si>
    <t>22.04.2024 06:23:04</t>
  </si>
  <si>
    <t>22.04.2024 06:23:33</t>
  </si>
  <si>
    <t>22.04.2024 06:23:34</t>
  </si>
  <si>
    <t>22.04.2024 06:23:45</t>
  </si>
  <si>
    <t>22.04.2024 06:23:46</t>
  </si>
  <si>
    <t>22.04.2024 06:23:48</t>
  </si>
  <si>
    <t>22.04.2024 06:23:49</t>
  </si>
  <si>
    <t>22.04.2024 06:25:04</t>
  </si>
  <si>
    <t>22.04.2024 06:25:06</t>
  </si>
  <si>
    <t>22.04.2024 06:25:07</t>
  </si>
  <si>
    <t>22.04.2024 06:25:10</t>
  </si>
  <si>
    <t>22.04.2024 06:25:12</t>
  </si>
  <si>
    <t>22.04.2024 06:25:13</t>
  </si>
  <si>
    <t>22.04.2024 06:25:15</t>
  </si>
  <si>
    <t>22.04.2024 06:25:30</t>
  </si>
  <si>
    <t>22.04.2024 06:25:31</t>
  </si>
  <si>
    <t>22.04.2024 06:25:33</t>
  </si>
  <si>
    <t>22.04.2024 06:25:34</t>
  </si>
  <si>
    <t>22.04.2024 06:25:36</t>
  </si>
  <si>
    <t>22.04.2024 06:25:39</t>
  </si>
  <si>
    <t>22.04.2024 06:25:40</t>
  </si>
  <si>
    <t>22.04.2024 06:26:31</t>
  </si>
  <si>
    <t>22.04.2024 06:26:33</t>
  </si>
  <si>
    <t>22.04.2024 06:26:34</t>
  </si>
  <si>
    <t>22.04.2024 06:27:48</t>
  </si>
  <si>
    <t>22.04.2024 06:27:49</t>
  </si>
  <si>
    <t>22.04.2024 06:27:51</t>
  </si>
  <si>
    <t>22.04.2024 06:27:52</t>
  </si>
  <si>
    <t>22.04.2024 06:28:12</t>
  </si>
  <si>
    <t>22.04.2024 06:28:13</t>
  </si>
  <si>
    <t>22.04.2024 06:28:15</t>
  </si>
  <si>
    <t>22.04.2024 06:28:16</t>
  </si>
  <si>
    <t>22.04.2024 06:28:18</t>
  </si>
  <si>
    <t>22.04.2024 06:28:19</t>
  </si>
  <si>
    <t>22.04.2024 06:28:21</t>
  </si>
  <si>
    <t>22.04.2024 06:28:24</t>
  </si>
  <si>
    <t>22.04.2024 06:28:25</t>
  </si>
  <si>
    <t>22.04.2024 06:28:27</t>
  </si>
  <si>
    <t>22.04.2024 06:28:28</t>
  </si>
  <si>
    <t>22.04.2024 06:28:30</t>
  </si>
  <si>
    <t>22.04.2024 06:28:37</t>
  </si>
  <si>
    <t>22.04.2024 06:28:39</t>
  </si>
  <si>
    <t>22.04.2024 06:28:46</t>
  </si>
  <si>
    <t>22.04.2024 06:28:48</t>
  </si>
  <si>
    <t>22.04.2024 06:28:49</t>
  </si>
  <si>
    <t>22.04.2024 06:29:51</t>
  </si>
  <si>
    <t>22.04.2024 06:29:52</t>
  </si>
  <si>
    <t>22.04.2024 06:29:54</t>
  </si>
  <si>
    <t>22.04.2024 06:29:55</t>
  </si>
  <si>
    <t>22.04.2024 06:30:54</t>
  </si>
  <si>
    <t>22.04.2024 06:30:56</t>
  </si>
  <si>
    <t>22.04.2024 06:30:59</t>
  </si>
  <si>
    <t>22.04.2024 06:31:53</t>
  </si>
  <si>
    <t>22.04.2024 06:31:54</t>
  </si>
  <si>
    <t>22.04.2024 06:31:56</t>
  </si>
  <si>
    <t>22.04.2024 06:34:07</t>
  </si>
  <si>
    <t>22.04.2024 06:34:09</t>
  </si>
  <si>
    <t>22.04.2024 06:34:10</t>
  </si>
  <si>
    <t>22.04.2024 06:34:12</t>
  </si>
  <si>
    <t>22.04.2024 06:34:16</t>
  </si>
  <si>
    <t>22.04.2024 06:34:18</t>
  </si>
  <si>
    <t>22.04.2024 06:34:19</t>
  </si>
  <si>
    <t>22.04.2024 06:34:21</t>
  </si>
  <si>
    <t>22.04.2024 06:34:33</t>
  </si>
  <si>
    <t>22.04.2024 06:34:34</t>
  </si>
  <si>
    <t>22.04.2024 06:34:36</t>
  </si>
  <si>
    <t>22.04.2024 06:34:37</t>
  </si>
  <si>
    <t>22.04.2024 06:34:54</t>
  </si>
  <si>
    <t>22.04.2024 06:34:55</t>
  </si>
  <si>
    <t>22.04.2024 06:34:57</t>
  </si>
  <si>
    <t>22.04.2024 06:34:58</t>
  </si>
  <si>
    <t>22.04.2024 06:35:00</t>
  </si>
  <si>
    <t>22.04.2024 06:35:01</t>
  </si>
  <si>
    <t>22.04.2024 06:35:03</t>
  </si>
  <si>
    <t>22.04.2024 06:35:04</t>
  </si>
  <si>
    <t>22.04.2024 06:35:06</t>
  </si>
  <si>
    <t>22.04.2024 06:35:07</t>
  </si>
  <si>
    <t>22.04.2024 06:35:09</t>
  </si>
  <si>
    <t>22.04.2024 06:35:10</t>
  </si>
  <si>
    <t>22.04.2024 06:35:50</t>
  </si>
  <si>
    <t>22.04.2024 06:35:51</t>
  </si>
  <si>
    <t>22.04.2024 06:35:53</t>
  </si>
  <si>
    <t>22.04.2024 06:35:54</t>
  </si>
  <si>
    <t>22.04.2024 06:35:56</t>
  </si>
  <si>
    <t>22.04.2024 06:36:00</t>
  </si>
  <si>
    <t>22.04.2024 06:36:02</t>
  </si>
  <si>
    <t>22.04.2024 06:36:03</t>
  </si>
  <si>
    <t>22.04.2024 06:36:05</t>
  </si>
  <si>
    <t>22.04.2024 06:36:47</t>
  </si>
  <si>
    <t>22.04.2024 06:36:48</t>
  </si>
  <si>
    <t>22.04.2024 06:36:50</t>
  </si>
  <si>
    <t>22.04.2024 06:36:51</t>
  </si>
  <si>
    <t>22.04.2024 06:37:09</t>
  </si>
  <si>
    <t>22.04.2024 06:37:58</t>
  </si>
  <si>
    <t>22.04.2024 06:38:00</t>
  </si>
  <si>
    <t>22.04.2024 06:38:01</t>
  </si>
  <si>
    <t>22.04.2024 06:38:03</t>
  </si>
  <si>
    <t>22.04.2024 06:38:04</t>
  </si>
  <si>
    <t>22.04.2024 06:38:33</t>
  </si>
  <si>
    <t>22.04.2024 06:38:35</t>
  </si>
  <si>
    <t>22.04.2024 06:38:36</t>
  </si>
  <si>
    <t>22.04.2024 06:39:52</t>
  </si>
  <si>
    <t>22.04.2024 06:39:54</t>
  </si>
  <si>
    <t>22.04.2024 06:39:55</t>
  </si>
  <si>
    <t>22.04.2024 06:39:57</t>
  </si>
  <si>
    <t>22.04.2024 06:39:58</t>
  </si>
  <si>
    <t>22.04.2024 06:40:03</t>
  </si>
  <si>
    <t>22.04.2024 06:40:04</t>
  </si>
  <si>
    <t>22.04.2024 06:40:06</t>
  </si>
  <si>
    <t>22.04.2024 06:40:07</t>
  </si>
  <si>
    <t>22.04.2024 06:40:09</t>
  </si>
  <si>
    <t>22.04.2024 06:40:10</t>
  </si>
  <si>
    <t>22.04.2024 06:40:32</t>
  </si>
  <si>
    <t>22.04.2024 06:40:33</t>
  </si>
  <si>
    <t>22.04.2024 06:40:35</t>
  </si>
  <si>
    <t>22.04.2024 06:40:36</t>
  </si>
  <si>
    <t>22.04.2024 06:40:38</t>
  </si>
  <si>
    <t>22.04.2024 06:40:39</t>
  </si>
  <si>
    <t>22.04.2024 06:40:41</t>
  </si>
  <si>
    <t>22.04.2024 06:40:42</t>
  </si>
  <si>
    <t>22.04.2024 06:40:44</t>
  </si>
  <si>
    <t>22.04.2024 06:41:22</t>
  </si>
  <si>
    <t>22.04.2024 06:41:24</t>
  </si>
  <si>
    <t>22.04.2024 06:41:28</t>
  </si>
  <si>
    <t>22.04.2024 06:41:57</t>
  </si>
  <si>
    <t>22.04.2024 06:41:58</t>
  </si>
  <si>
    <t>22.04.2024 06:42:00</t>
  </si>
  <si>
    <t>22.04.2024 06:42:01</t>
  </si>
  <si>
    <t>22.04.2024 06:42:03</t>
  </si>
  <si>
    <t>22.04.2024 06:42:04</t>
  </si>
  <si>
    <t>22.04.2024 06:42:19</t>
  </si>
  <si>
    <t>22.04.2024 06:42:23</t>
  </si>
  <si>
    <t>22.04.2024 06:42:24</t>
  </si>
  <si>
    <t>22.04.2024 06:42:27</t>
  </si>
  <si>
    <t>22.04.2024 06:42:28</t>
  </si>
  <si>
    <t>22.04.2024 06:42:30</t>
  </si>
  <si>
    <t>22.04.2024 06:42:44</t>
  </si>
  <si>
    <t>22.04.2024 06:42:45</t>
  </si>
  <si>
    <t>22.04.2024 06:42:47</t>
  </si>
  <si>
    <t>22.04.2024 06:43:24</t>
  </si>
  <si>
    <t>22.04.2024 06:43:25</t>
  </si>
  <si>
    <t>22.04.2024 06:43:27</t>
  </si>
  <si>
    <t>22.04.2024 06:44:13</t>
  </si>
  <si>
    <t>22.04.2024 06:44:15</t>
  </si>
  <si>
    <t>22.04.2024 06:44:16</t>
  </si>
  <si>
    <t>22.04.2024 06:44:28</t>
  </si>
  <si>
    <t>22.04.2024 06:44:31</t>
  </si>
  <si>
    <t>22.04.2024 06:44:36</t>
  </si>
  <si>
    <t>22.04.2024 06:44:37</t>
  </si>
  <si>
    <t>22.04.2024 06:44:39</t>
  </si>
  <si>
    <t>22.04.2024 06:44:40</t>
  </si>
  <si>
    <t>22.04.2024 06:44:45</t>
  </si>
  <si>
    <t>22.04.2024 06:44:46</t>
  </si>
  <si>
    <t>22.04.2024 06:44:48</t>
  </si>
  <si>
    <t>22.04.2024 06:44:49</t>
  </si>
  <si>
    <t>22.04.2024 06:45:04</t>
  </si>
  <si>
    <t>22.04.2024 06:45:06</t>
  </si>
  <si>
    <t>22.04.2024 06:45:07</t>
  </si>
  <si>
    <t>22.04.2024 06:45:09</t>
  </si>
  <si>
    <t>22.04.2024 06:45:36</t>
  </si>
  <si>
    <t>22.04.2024 06:45:37</t>
  </si>
  <si>
    <t>22.04.2024 06:45:39</t>
  </si>
  <si>
    <t>22.04.2024 06:45:40</t>
  </si>
  <si>
    <t>22.04.2024 06:45:42</t>
  </si>
  <si>
    <t>22.04.2024 06:46:48</t>
  </si>
  <si>
    <t>22.04.2024 06:46:49</t>
  </si>
  <si>
    <t>22.04.2024 06:46:51</t>
  </si>
  <si>
    <t>22.04.2024 06:46:52</t>
  </si>
  <si>
    <t>22.04.2024 06:46:54</t>
  </si>
  <si>
    <t>22.04.2024 06:46:55</t>
  </si>
  <si>
    <t>22.04.2024 06:46:57</t>
  </si>
  <si>
    <t>22.04.2024 06:47:13</t>
  </si>
  <si>
    <t>22.04.2024 06:47:15</t>
  </si>
  <si>
    <t>22.04.2024 06:47:16</t>
  </si>
  <si>
    <t>22.04.2024 06:47:18</t>
  </si>
  <si>
    <t>22.04.2024 06:48:09</t>
  </si>
  <si>
    <t>22.04.2024 06:48:10</t>
  </si>
  <si>
    <t>22.04.2024 06:48:12</t>
  </si>
  <si>
    <t>22.04.2024 06:48:37</t>
  </si>
  <si>
    <t>22.04.2024 06:48:39</t>
  </si>
  <si>
    <t>22.04.2024 06:48:40</t>
  </si>
  <si>
    <t>22.04.2024 06:49:12</t>
  </si>
  <si>
    <t>22.04.2024 06:49:13</t>
  </si>
  <si>
    <t>22.04.2024 06:49:15</t>
  </si>
  <si>
    <t>22.04.2024 06:49:16</t>
  </si>
  <si>
    <t>22.04.2024 06:49:18</t>
  </si>
  <si>
    <t>22.04.2024 06:49:19</t>
  </si>
  <si>
    <t>22.04.2024 06:49:21</t>
  </si>
  <si>
    <t>22.04.2024 06:50:19</t>
  </si>
  <si>
    <t>22.04.2024 06:50:21</t>
  </si>
  <si>
    <t>22.04.2024 06:50:22</t>
  </si>
  <si>
    <t>22.04.2024 06:50:24</t>
  </si>
  <si>
    <t>22.04.2024 06:50:25</t>
  </si>
  <si>
    <t>22.04.2024 06:50:31</t>
  </si>
  <si>
    <t>22.04.2024 06:50:33</t>
  </si>
  <si>
    <t>22.04.2024 06:50:34</t>
  </si>
  <si>
    <t>22.04.2024 06:50:36</t>
  </si>
  <si>
    <t>22.04.2024 06:50:39</t>
  </si>
  <si>
    <t>22.04.2024 06:50:43</t>
  </si>
  <si>
    <t>22.04.2024 06:50:45</t>
  </si>
  <si>
    <t>22.04.2024 06:50:46</t>
  </si>
  <si>
    <t>22.04.2024 06:51:00</t>
  </si>
  <si>
    <t>22.04.2024 06:51:01</t>
  </si>
  <si>
    <t>22.04.2024 06:51:25</t>
  </si>
  <si>
    <t>22.04.2024 06:51:27</t>
  </si>
  <si>
    <t>22.04.2024 06:51:28</t>
  </si>
  <si>
    <t>22.04.2024 06:51:30</t>
  </si>
  <si>
    <t>22.04.2024 06:51:31</t>
  </si>
  <si>
    <t>22.04.2024 06:51:58</t>
  </si>
  <si>
    <t>22.04.2024 06:52:00</t>
  </si>
  <si>
    <t>22.04.2024 06:52:01</t>
  </si>
  <si>
    <t>22.04.2024 06:52:03</t>
  </si>
  <si>
    <t>22.04.2024 06:52:45</t>
  </si>
  <si>
    <t>22.04.2024 06:52:47</t>
  </si>
  <si>
    <t>22.04.2024 06:52:48</t>
  </si>
  <si>
    <t>22.04.2024 06:52:56</t>
  </si>
  <si>
    <t>22.04.2024 06:52:57</t>
  </si>
  <si>
    <t>22.04.2024 06:52:59</t>
  </si>
  <si>
    <t>22.04.2024 06:53:21</t>
  </si>
  <si>
    <t>22.04.2024 06:53:23</t>
  </si>
  <si>
    <t>22.04.2024 06:53:24</t>
  </si>
  <si>
    <t>22.04.2024 06:53:30</t>
  </si>
  <si>
    <t>22.04.2024 06:53:32</t>
  </si>
  <si>
    <t>22.04.2024 06:53:33</t>
  </si>
  <si>
    <t>22.04.2024 06:53:35</t>
  </si>
  <si>
    <t>22.04.2024 06:53:36</t>
  </si>
  <si>
    <t>22.04.2024 06:53:38</t>
  </si>
  <si>
    <t>22.04.2024 06:53:39</t>
  </si>
  <si>
    <t>22.04.2024 06:54:31</t>
  </si>
  <si>
    <t>22.04.2024 06:54:33</t>
  </si>
  <si>
    <t>22.04.2024 06:54:34</t>
  </si>
  <si>
    <t>22.04.2024 06:54:36</t>
  </si>
  <si>
    <t>22.04.2024 06:54:42</t>
  </si>
  <si>
    <t>22.04.2024 06:54:43</t>
  </si>
  <si>
    <t>22.04.2024 06:54:45</t>
  </si>
  <si>
    <t>22.04.2024 06:54:46</t>
  </si>
  <si>
    <t>22.04.2024 06:54:54</t>
  </si>
  <si>
    <t>22.04.2024 06:54:55</t>
  </si>
  <si>
    <t>22.04.2024 06:55:03</t>
  </si>
  <si>
    <t>22.04.2024 06:55:04</t>
  </si>
  <si>
    <t>22.04.2024 06:55:06</t>
  </si>
  <si>
    <t>22.04.2024 06:55:07</t>
  </si>
  <si>
    <t>22.04.2024 06:55:10</t>
  </si>
  <si>
    <t>22.04.2024 06:55:21</t>
  </si>
  <si>
    <t>22.04.2024 06:55:22</t>
  </si>
  <si>
    <t>22.04.2024 06:55:34</t>
  </si>
  <si>
    <t>22.04.2024 06:55:36</t>
  </si>
  <si>
    <t>22.04.2024 06:55:37</t>
  </si>
  <si>
    <t>22.04.2024 06:55:39</t>
  </si>
  <si>
    <t>22.04.2024 06:55:40</t>
  </si>
  <si>
    <t>22.04.2024 06:56:09</t>
  </si>
  <si>
    <t>22.04.2024 06:56:12</t>
  </si>
  <si>
    <t>22.04.2024 06:56:13</t>
  </si>
  <si>
    <t>22.04.2024 06:56:15</t>
  </si>
  <si>
    <t>22.04.2024 06:56:16</t>
  </si>
  <si>
    <t>22.04.2024 06:56:37</t>
  </si>
  <si>
    <t>22.04.2024 06:56:39</t>
  </si>
  <si>
    <t>22.04.2024 06:56:40</t>
  </si>
  <si>
    <t>22.04.2024 06:56:42</t>
  </si>
  <si>
    <t>22.04.2024 06:56:54</t>
  </si>
  <si>
    <t>22.04.2024 06:57:37</t>
  </si>
  <si>
    <t>22.04.2024 06:57:39</t>
  </si>
  <si>
    <t>22.04.2024 06:57:40</t>
  </si>
  <si>
    <t>22.04.2024 06:57:42</t>
  </si>
  <si>
    <t>22.04.2024 06:58:12</t>
  </si>
  <si>
    <t>22.04.2024 06:58:13</t>
  </si>
  <si>
    <t>22.04.2024 06:58:15</t>
  </si>
  <si>
    <t>22.04.2024 06:58:18</t>
  </si>
  <si>
    <t>22.04.2024 06:58:19</t>
  </si>
  <si>
    <t>22.04.2024 06:58:21</t>
  </si>
  <si>
    <t>22.04.2024 06:58:22</t>
  </si>
  <si>
    <t>22.04.2024 06:58:24</t>
  </si>
  <si>
    <t>22.04.2024 06:58:52</t>
  </si>
  <si>
    <t>22.04.2024 06:58:57</t>
  </si>
  <si>
    <t>22.04.2024 06:58:58</t>
  </si>
  <si>
    <t>22.04.2024 06:59:00</t>
  </si>
  <si>
    <t>22.04.2024 06:59:06</t>
  </si>
  <si>
    <t>22.04.2024 06:59:07</t>
  </si>
  <si>
    <t>22.04.2024 06:59:09</t>
  </si>
  <si>
    <t>22.04.2024 06:59:10</t>
  </si>
  <si>
    <t>22.04.2024 06:59:28</t>
  </si>
  <si>
    <t>22.04.2024 06:59:30</t>
  </si>
  <si>
    <t>22.04.2024 06:59:39</t>
  </si>
  <si>
    <t>22.04.2024 06:59:41</t>
  </si>
  <si>
    <t>22.04.2024 06:59:42</t>
  </si>
  <si>
    <t>22.04.2024 06:59:44</t>
  </si>
  <si>
    <t>22.04.2024 06:59:45</t>
  </si>
  <si>
    <t>22.04.2024 07:01:25</t>
  </si>
  <si>
    <t>22.04.2024 07:01:27</t>
  </si>
  <si>
    <t>22.04.2024 07:01:28</t>
  </si>
  <si>
    <t>22.04.2024 07:01:33</t>
  </si>
  <si>
    <t>22.04.2024 07:01:34</t>
  </si>
  <si>
    <t>22.04.2024 07:02:10</t>
  </si>
  <si>
    <t>22.04.2024 07:02:12</t>
  </si>
  <si>
    <t>22.04.2024 07:02:13</t>
  </si>
  <si>
    <t>22.04.2024 07:03:13</t>
  </si>
  <si>
    <t>22.04.2024 07:03:15</t>
  </si>
  <si>
    <t>22.04.2024 07:03:16</t>
  </si>
  <si>
    <t>22.04.2024 07:03:18</t>
  </si>
  <si>
    <t>22.04.2024 07:04:16</t>
  </si>
  <si>
    <t>22.04.2024 07:04:18</t>
  </si>
  <si>
    <t>22.04.2024 07:04:19</t>
  </si>
  <si>
    <t>22.04.2024 07:04:21</t>
  </si>
  <si>
    <t>22.04.2024 07:04:51</t>
  </si>
  <si>
    <t>22.04.2024 07:04:52</t>
  </si>
  <si>
    <t>22.04.2024 07:04:54</t>
  </si>
  <si>
    <t>22.04.2024 07:04:55</t>
  </si>
  <si>
    <t>22.04.2024 07:05:21</t>
  </si>
  <si>
    <t>22.04.2024 07:05:22</t>
  </si>
  <si>
    <t>22.04.2024 07:05:24</t>
  </si>
  <si>
    <t>22.04.2024 07:05:27</t>
  </si>
  <si>
    <t>22.04.2024 07:05:28</t>
  </si>
  <si>
    <t>22.04.2024 07:05:30</t>
  </si>
  <si>
    <t>22.04.2024 07:06:01</t>
  </si>
  <si>
    <t>22.04.2024 07:06:03</t>
  </si>
  <si>
    <t>22.04.2024 07:06:04</t>
  </si>
  <si>
    <t>22.04.2024 07:06:06</t>
  </si>
  <si>
    <t>22.04.2024 07:06:07</t>
  </si>
  <si>
    <t>22.04.2024 07:06:54</t>
  </si>
  <si>
    <t>22.04.2024 07:06:55</t>
  </si>
  <si>
    <t>22.04.2024 07:07:13</t>
  </si>
  <si>
    <t>22.04.2024 07:07:15</t>
  </si>
  <si>
    <t>22.04.2024 07:08:42</t>
  </si>
  <si>
    <t>22.04.2024 07:08:43</t>
  </si>
  <si>
    <t>22.04.2024 07:08:45</t>
  </si>
  <si>
    <t>22.04.2024 07:08:54</t>
  </si>
  <si>
    <t>22.04.2024 07:08:55</t>
  </si>
  <si>
    <t>22.04.2024 07:08:58</t>
  </si>
  <si>
    <t>22.04.2024 07:09:00</t>
  </si>
  <si>
    <t>22.04.2024 07:09:30</t>
  </si>
  <si>
    <t>22.04.2024 07:09:32</t>
  </si>
  <si>
    <t>22.04.2024 07:09:33</t>
  </si>
  <si>
    <t>22.04.2024 07:09:35</t>
  </si>
  <si>
    <t>22.04.2024 07:09:36</t>
  </si>
  <si>
    <t>22.04.2024 07:11:45</t>
  </si>
  <si>
    <t>22.04.2024 07:11:46</t>
  </si>
  <si>
    <t>22.04.2024 07:12:43</t>
  </si>
  <si>
    <t>22.04.2024 07:12:45</t>
  </si>
  <si>
    <t>22.04.2024 07:12:46</t>
  </si>
  <si>
    <t>22.04.2024 07:12:48</t>
  </si>
  <si>
    <t>22.04.2024 07:12:49</t>
  </si>
  <si>
    <t>22.04.2024 07:13:01</t>
  </si>
  <si>
    <t>22.04.2024 07:13:03</t>
  </si>
  <si>
    <t>22.04.2024 07:13:04</t>
  </si>
  <si>
    <t>22.04.2024 07:13:06</t>
  </si>
  <si>
    <t>22.04.2024 07:13:07</t>
  </si>
  <si>
    <t>22.04.2024 07:13:45</t>
  </si>
  <si>
    <t>22.04.2024 07:13:46</t>
  </si>
  <si>
    <t>22.04.2024 07:13:48</t>
  </si>
  <si>
    <t>22.04.2024 07:13:49</t>
  </si>
  <si>
    <t>22.04.2024 07:14:54</t>
  </si>
  <si>
    <t>22.04.2024 07:14:55</t>
  </si>
  <si>
    <t>22.04.2024 07:14:57</t>
  </si>
  <si>
    <t>22.04.2024 07:14:58</t>
  </si>
  <si>
    <t>22.04.2024 07:15:16</t>
  </si>
  <si>
    <t>22.04.2024 07:15:18</t>
  </si>
  <si>
    <t>22.04.2024 07:15:19</t>
  </si>
  <si>
    <t>22.04.2024 07:15:21</t>
  </si>
  <si>
    <t>22.04.2024 07:15:22</t>
  </si>
  <si>
    <t>22.04.2024 07:16:15</t>
  </si>
  <si>
    <t>22.04.2024 07:16:16</t>
  </si>
  <si>
    <t>22.04.2024 07:16:27</t>
  </si>
  <si>
    <t>22.04.2024 07:16:28</t>
  </si>
  <si>
    <t>22.04.2024 07:16:30</t>
  </si>
  <si>
    <t>22.04.2024 07:16:31</t>
  </si>
  <si>
    <t>22.04.2024 07:16:40</t>
  </si>
  <si>
    <t>22.04.2024 07:16:42</t>
  </si>
  <si>
    <t>22.04.2024 07:16:43</t>
  </si>
  <si>
    <t>22.04.2024 07:16:45</t>
  </si>
  <si>
    <t>22.04.2024 07:17:03</t>
  </si>
  <si>
    <t>22.04.2024 07:17:04</t>
  </si>
  <si>
    <t>22.04.2024 07:17:06</t>
  </si>
  <si>
    <t>22.04.2024 07:17:07</t>
  </si>
  <si>
    <t>22.04.2024 07:18:39</t>
  </si>
  <si>
    <t>22.04.2024 07:18:40</t>
  </si>
  <si>
    <t>22.04.2024 07:18:42</t>
  </si>
  <si>
    <t>22.04.2024 07:19:19</t>
  </si>
  <si>
    <t>22.04.2024 07:19:21</t>
  </si>
  <si>
    <t>22.04.2024 07:19:22</t>
  </si>
  <si>
    <t>22.04.2024 07:19:24</t>
  </si>
  <si>
    <t>22.04.2024 07:20:46</t>
  </si>
  <si>
    <t>22.04.2024 07:20:48</t>
  </si>
  <si>
    <t>22.04.2024 07:20:49</t>
  </si>
  <si>
    <t>22.04.2024 07:21:10</t>
  </si>
  <si>
    <t>22.04.2024 07:21:34</t>
  </si>
  <si>
    <t>22.04.2024 07:21:36</t>
  </si>
  <si>
    <t>22.04.2024 07:21:37</t>
  </si>
  <si>
    <t>22.04.2024 07:21:39</t>
  </si>
  <si>
    <t>22.04.2024 07:21:46</t>
  </si>
  <si>
    <t>22.04.2024 07:21:48</t>
  </si>
  <si>
    <t>22.04.2024 07:22:16</t>
  </si>
  <si>
    <t>22.04.2024 07:22:18</t>
  </si>
  <si>
    <t>22.04.2024 07:22:19</t>
  </si>
  <si>
    <t>22.04.2024 07:22:22</t>
  </si>
  <si>
    <t>22.04.2024 07:22:24</t>
  </si>
  <si>
    <t>22.04.2024 07:22:25</t>
  </si>
  <si>
    <t>22.04.2024 07:22:52</t>
  </si>
  <si>
    <t>22.04.2024 07:22:54</t>
  </si>
  <si>
    <t>22.04.2024 07:22:55</t>
  </si>
  <si>
    <t>22.04.2024 07:22:58</t>
  </si>
  <si>
    <t>22.04.2024 07:23:00</t>
  </si>
  <si>
    <t>22.04.2024 07:24:28</t>
  </si>
  <si>
    <t>22.04.2024 07:24:30</t>
  </si>
  <si>
    <t>22.04.2024 07:24:31</t>
  </si>
  <si>
    <t>22.04.2024 07:24:45</t>
  </si>
  <si>
    <t>22.04.2024 07:24:46</t>
  </si>
  <si>
    <t>22.04.2024 07:24:48</t>
  </si>
  <si>
    <t>22.04.2024 07:24:49</t>
  </si>
  <si>
    <t>22.04.2024 07:24:51</t>
  </si>
  <si>
    <t>22.04.2024 07:25:03</t>
  </si>
  <si>
    <t>22.04.2024 07:25:09</t>
  </si>
  <si>
    <t>22.04.2024 07:25:10</t>
  </si>
  <si>
    <t>22.04.2024 07:25:37</t>
  </si>
  <si>
    <t>22.04.2024 07:25:39</t>
  </si>
  <si>
    <t>22.04.2024 07:25:40</t>
  </si>
  <si>
    <t>22.04.2024 07:25:49</t>
  </si>
  <si>
    <t>22.04.2024 07:25:51</t>
  </si>
  <si>
    <t>22.04.2024 07:26:06</t>
  </si>
  <si>
    <t>22.04.2024 07:26:07</t>
  </si>
  <si>
    <t>22.04.2024 07:26:09</t>
  </si>
  <si>
    <t>22.04.2024 07:26:13</t>
  </si>
  <si>
    <t>22.04.2024 07:26:45</t>
  </si>
  <si>
    <t>22.04.2024 07:26:46</t>
  </si>
  <si>
    <t>22.04.2024 07:26:48</t>
  </si>
  <si>
    <t>22.04.2024 07:26:49</t>
  </si>
  <si>
    <t>22.04.2024 07:28:27</t>
  </si>
  <si>
    <t>22.04.2024 07:28:28</t>
  </si>
  <si>
    <t>22.04.2024 07:28:30</t>
  </si>
  <si>
    <t>22.04.2024 07:29:42</t>
  </si>
  <si>
    <t>22.04.2024 07:29:43</t>
  </si>
  <si>
    <t>22.04.2024 07:29:45</t>
  </si>
  <si>
    <t>22.04.2024 07:29:46</t>
  </si>
  <si>
    <t>22.04.2024 07:29:48</t>
  </si>
  <si>
    <t>22.04.2024 07:30:04</t>
  </si>
  <si>
    <t>22.04.2024 07:32:48</t>
  </si>
  <si>
    <t>22.04.2024 07:32:49</t>
  </si>
  <si>
    <t>22.04.2024 07:32:51</t>
  </si>
  <si>
    <t>22.04.2024 07:32:52</t>
  </si>
  <si>
    <t>22.04.2024 07:33:19</t>
  </si>
  <si>
    <t>22.04.2024 07:33:21</t>
  </si>
  <si>
    <t>22.04.2024 07:33:24</t>
  </si>
  <si>
    <t>22.04.2024 07:33:51</t>
  </si>
  <si>
    <t>22.04.2024 07:33:52</t>
  </si>
  <si>
    <t>22.04.2024 07:33:58</t>
  </si>
  <si>
    <t>22.04.2024 07:34:00</t>
  </si>
  <si>
    <t>22.04.2024 07:34:01</t>
  </si>
  <si>
    <t>22.04.2024 07:34:03</t>
  </si>
  <si>
    <t>22.04.2024 07:34:04</t>
  </si>
  <si>
    <t>22.04.2024 07:34:53</t>
  </si>
  <si>
    <t>22.04.2024 07:34:54</t>
  </si>
  <si>
    <t>22.04.2024 07:35:22</t>
  </si>
  <si>
    <t>22.04.2024 07:35:24</t>
  </si>
  <si>
    <t>22.04.2024 07:35:25</t>
  </si>
  <si>
    <t>22.04.2024 07:35:27</t>
  </si>
  <si>
    <t>22.04.2024 07:35:30</t>
  </si>
  <si>
    <t>22.04.2024 07:35:31</t>
  </si>
  <si>
    <t>22.04.2024 07:36:10</t>
  </si>
  <si>
    <t>22.04.2024 07:36:12</t>
  </si>
  <si>
    <t>22.04.2024 07:36:13</t>
  </si>
  <si>
    <t>22.04.2024 07:36:15</t>
  </si>
  <si>
    <t>22.04.2024 07:37:55</t>
  </si>
  <si>
    <t>22.04.2024 07:37:57</t>
  </si>
  <si>
    <t>22.04.2024 07:37:58</t>
  </si>
  <si>
    <t>22.04.2024 07:38:12</t>
  </si>
  <si>
    <t>22.04.2024 07:38:13</t>
  </si>
  <si>
    <t>22.04.2024 07:38:15</t>
  </si>
  <si>
    <t>22.04.2024 07:40:09</t>
  </si>
  <si>
    <t>22.04.2024 07:40:10</t>
  </si>
  <si>
    <t>22.04.2024 07:40:13</t>
  </si>
  <si>
    <t>22.04.2024 07:41:16</t>
  </si>
  <si>
    <t>22.04.2024 07:41:18</t>
  </si>
  <si>
    <t>22.04.2024 07:42:30</t>
  </si>
  <si>
    <t>22.04.2024 07:42:31</t>
  </si>
  <si>
    <t>22.04.2024 07:42:33</t>
  </si>
  <si>
    <t>22.04.2024 07:42:34</t>
  </si>
  <si>
    <t>22.04.2024 07:42:49</t>
  </si>
  <si>
    <t>22.04.2024 07:42:51</t>
  </si>
  <si>
    <t>22.04.2024 07:42:52</t>
  </si>
  <si>
    <t>22.04.2024 07:42:54</t>
  </si>
  <si>
    <t>22.04.2024 07:44:52</t>
  </si>
  <si>
    <t>22.04.2024 07:44:54</t>
  </si>
  <si>
    <t>22.04.2024 07:45:36</t>
  </si>
  <si>
    <t>22.04.2024 07:45:37</t>
  </si>
  <si>
    <t>22.04.2024 07:45:39</t>
  </si>
  <si>
    <t>22.04.2024 07:46:06</t>
  </si>
  <si>
    <t>22.04.2024 07:46:07</t>
  </si>
  <si>
    <t>22.04.2024 07:46:09</t>
  </si>
  <si>
    <t>22.04.2024 07:46:57</t>
  </si>
  <si>
    <t>22.04.2024 07:46:58</t>
  </si>
  <si>
    <t>22.04.2024 07:47:42</t>
  </si>
  <si>
    <t>22.04.2024 07:47:44</t>
  </si>
  <si>
    <t>22.04.2024 07:47:45</t>
  </si>
  <si>
    <t>22.04.2024 07:48:43</t>
  </si>
  <si>
    <t>22.04.2024 07:48:45</t>
  </si>
  <si>
    <t>22.04.2024 07:48:46</t>
  </si>
  <si>
    <t>22.04.2024 07:49:25</t>
  </si>
  <si>
    <t>22.04.2024 07:49:27</t>
  </si>
  <si>
    <t>22.04.2024 07:49:28</t>
  </si>
  <si>
    <t>22.04.2024 07:49:36</t>
  </si>
  <si>
    <t>22.04.2024 07:49:37</t>
  </si>
  <si>
    <t>22.04.2024 07:49:39</t>
  </si>
  <si>
    <t>22.04.2024 07:49:40</t>
  </si>
  <si>
    <t>22.04.2024 07:49:42</t>
  </si>
  <si>
    <t>22.04.2024 07:50:18</t>
  </si>
  <si>
    <t>22.04.2024 07:50:19</t>
  </si>
  <si>
    <t>22.04.2024 07:50:42</t>
  </si>
  <si>
    <t>22.04.2024 07:50:43</t>
  </si>
  <si>
    <t>22.04.2024 07:50:45</t>
  </si>
  <si>
    <t>22.04.2024 07:51:06</t>
  </si>
  <si>
    <t>22.04.2024 07:51:07</t>
  </si>
  <si>
    <t>22.04.2024 07:51:09</t>
  </si>
  <si>
    <t>22.04.2024 07:51:10</t>
  </si>
  <si>
    <t>22.04.2024 07:51:28</t>
  </si>
  <si>
    <t>22.04.2024 07:51:30</t>
  </si>
  <si>
    <t>22.04.2024 07:51:31</t>
  </si>
  <si>
    <t>22.04.2024 07:51:46</t>
  </si>
  <si>
    <t>22.04.2024 07:51:48</t>
  </si>
  <si>
    <t>22.04.2024 07:51:49</t>
  </si>
  <si>
    <t>22.04.2024 07:51:51</t>
  </si>
  <si>
    <t>22.04.2024 07:51:52</t>
  </si>
  <si>
    <t>22.04.2024 07:53:15</t>
  </si>
  <si>
    <t>22.04.2024 07:53:16</t>
  </si>
  <si>
    <t>22.04.2024 07:53:18</t>
  </si>
  <si>
    <t>22.04.2024 07:53:19</t>
  </si>
  <si>
    <t>22.04.2024 07:53:46</t>
  </si>
  <si>
    <t>22.04.2024 07:53:48</t>
  </si>
  <si>
    <t>22.04.2024 07:53:54</t>
  </si>
  <si>
    <t>22.04.2024 07:53:57</t>
  </si>
  <si>
    <t>22.04.2024 07:53:58</t>
  </si>
  <si>
    <t>22.04.2024 07:54:00</t>
  </si>
  <si>
    <t>22.04.2024 07:54:16</t>
  </si>
  <si>
    <t>22.04.2024 07:54:24</t>
  </si>
  <si>
    <t>22.04.2024 07:54:25</t>
  </si>
  <si>
    <t>22.04.2024 07:54:37</t>
  </si>
  <si>
    <t>22.04.2024 07:56:19</t>
  </si>
  <si>
    <t>22.04.2024 07:56:21</t>
  </si>
  <si>
    <t>22.04.2024 07:56:22</t>
  </si>
  <si>
    <t>22.04.2024 07:56:24</t>
  </si>
  <si>
    <t>22.04.2024 07:56:25</t>
  </si>
  <si>
    <t>22.04.2024 07:57:27</t>
  </si>
  <si>
    <t>22.04.2024 07:57:28</t>
  </si>
  <si>
    <t>22.04.2024 07:57:30</t>
  </si>
  <si>
    <t>22.04.2024 07:57:31</t>
  </si>
  <si>
    <t>22.04.2024 07:57:46</t>
  </si>
  <si>
    <t>22.04.2024 07:57:48</t>
  </si>
  <si>
    <t>22.04.2024 07:58:28</t>
  </si>
  <si>
    <t>22.04.2024 07:58:30</t>
  </si>
  <si>
    <t>22.04.2024 08:00:39</t>
  </si>
  <si>
    <t>22.04.2024 08:00:40</t>
  </si>
  <si>
    <t>22.04.2024 08:00:42</t>
  </si>
  <si>
    <t>22.04.2024 08:00:48</t>
  </si>
  <si>
    <t>22.04.2024 08:00:49</t>
  </si>
  <si>
    <t>22.04.2024 08:00:58</t>
  </si>
  <si>
    <t>22.04.2024 08:01:00</t>
  </si>
  <si>
    <t>22.04.2024 08:01:06</t>
  </si>
  <si>
    <t>22.04.2024 08:01:07</t>
  </si>
  <si>
    <t>22.04.2024 08:01:09</t>
  </si>
  <si>
    <t>22.04.2024 08:01:10</t>
  </si>
  <si>
    <t>22.04.2024 08:01:12</t>
  </si>
  <si>
    <t>22.04.2024 08:01:27</t>
  </si>
  <si>
    <t>22.04.2024 08:01:28</t>
  </si>
  <si>
    <t>22.04.2024 08:01:39</t>
  </si>
  <si>
    <t>22.04.2024 08:01:40</t>
  </si>
  <si>
    <t>22.04.2024 08:01:42</t>
  </si>
  <si>
    <t>22.04.2024 08:01:43</t>
  </si>
  <si>
    <t>22.04.2024 08:02:30</t>
  </si>
  <si>
    <t>22.04.2024 08:02:31</t>
  </si>
  <si>
    <t>22.04.2024 08:02:33</t>
  </si>
  <si>
    <t>22.04.2024 08:02:34</t>
  </si>
  <si>
    <t>22.04.2024 08:03:10</t>
  </si>
  <si>
    <t>22.04.2024 08:03:25</t>
  </si>
  <si>
    <t>22.04.2024 08:03:27</t>
  </si>
  <si>
    <t>22.04.2024 08:03:28</t>
  </si>
  <si>
    <t>22.04.2024 08:03:33</t>
  </si>
  <si>
    <t>22.04.2024 08:03:36</t>
  </si>
  <si>
    <t>22.04.2024 08:04:24</t>
  </si>
  <si>
    <t>22.04.2024 08:04:25</t>
  </si>
  <si>
    <t>22.04.2024 08:05:04</t>
  </si>
  <si>
    <t>22.04.2024 08:05:06</t>
  </si>
  <si>
    <t>22.04.2024 08:05:07</t>
  </si>
  <si>
    <t>22.04.2024 08:05:12</t>
  </si>
  <si>
    <t>22.04.2024 08:05:13</t>
  </si>
  <si>
    <t>22.04.2024 08:05:15</t>
  </si>
  <si>
    <t>22.04.2024 08:05:16</t>
  </si>
  <si>
    <t>22.04.2024 08:05:19</t>
  </si>
  <si>
    <t>22.04.2024 08:07:46</t>
  </si>
  <si>
    <t>22.04.2024 08:07:48</t>
  </si>
  <si>
    <t>22.04.2024 08:07:49</t>
  </si>
  <si>
    <t>22.04.2024 08:08:18</t>
  </si>
  <si>
    <t>22.04.2024 08:08:19</t>
  </si>
  <si>
    <t>22.04.2024 08:08:21</t>
  </si>
  <si>
    <t>22.04.2024 08:08:22</t>
  </si>
  <si>
    <t>22.04.2024 08:08:24</t>
  </si>
  <si>
    <t>22.04.2024 08:08:25</t>
  </si>
  <si>
    <t>22.04.2024 08:08:52</t>
  </si>
  <si>
    <t>22.04.2024 08:08:54</t>
  </si>
  <si>
    <t>22.04.2024 08:09:04</t>
  </si>
  <si>
    <t>22.04.2024 08:09:06</t>
  </si>
  <si>
    <t>22.04.2024 08:09:07</t>
  </si>
  <si>
    <t>22.04.2024 08:09:09</t>
  </si>
  <si>
    <t>22.04.2024 08:09:25</t>
  </si>
  <si>
    <t>22.04.2024 08:09:30</t>
  </si>
  <si>
    <t>22.04.2024 08:09:33</t>
  </si>
  <si>
    <t>22.04.2024 08:09:36</t>
  </si>
  <si>
    <t>22.04.2024 08:10:01</t>
  </si>
  <si>
    <t>22.04.2024 08:10:03</t>
  </si>
  <si>
    <t>22.04.2024 08:10:04</t>
  </si>
  <si>
    <t>22.04.2024 08:10:12</t>
  </si>
  <si>
    <t>22.04.2024 08:10:13</t>
  </si>
  <si>
    <t>22.04.2024 08:10:15</t>
  </si>
  <si>
    <t>22.04.2024 08:10:16</t>
  </si>
  <si>
    <t>22.04.2024 08:10:18</t>
  </si>
  <si>
    <t>22.04.2024 08:10:19</t>
  </si>
  <si>
    <t>22.04.2024 08:10:21</t>
  </si>
  <si>
    <t>22.04.2024 08:10:22</t>
  </si>
  <si>
    <t>22.04.2024 08:10:24</t>
  </si>
  <si>
    <t>22.04.2024 08:13:34</t>
  </si>
  <si>
    <t>22.04.2024 08:13:36</t>
  </si>
  <si>
    <t>22.04.2024 08:13:37</t>
  </si>
  <si>
    <t>22.04.2024 08:14:48</t>
  </si>
  <si>
    <t>22.04.2024 08:14:49</t>
  </si>
  <si>
    <t>22.04.2024 08:14:51</t>
  </si>
  <si>
    <t>22.04.2024 08:15:31</t>
  </si>
  <si>
    <t>22.04.2024 08:15:33</t>
  </si>
  <si>
    <t>22.04.2024 08:17:43</t>
  </si>
  <si>
    <t>22.04.2024 08:17:45</t>
  </si>
  <si>
    <t>22.04.2024 08:17:46</t>
  </si>
  <si>
    <t>22.04.2024 08:17:48</t>
  </si>
  <si>
    <t>22.04.2024 08:17:49</t>
  </si>
  <si>
    <t>22.04.2024 08:17:51</t>
  </si>
  <si>
    <t>22.04.2024 08:17:52</t>
  </si>
  <si>
    <t>22.04.2024 08:18:30</t>
  </si>
  <si>
    <t>22.04.2024 08:18:31</t>
  </si>
  <si>
    <t>22.04.2024 08:18:33</t>
  </si>
  <si>
    <t>22.04.2024 08:19:25</t>
  </si>
  <si>
    <t>22.04.2024 08:19:27</t>
  </si>
  <si>
    <t>22.04.2024 08:19:28</t>
  </si>
  <si>
    <t>22.04.2024 08:20:49</t>
  </si>
  <si>
    <t>22.04.2024 08:20:51</t>
  </si>
  <si>
    <t>22.04.2024 08:20:52</t>
  </si>
  <si>
    <t>22.04.2024 08:20:54</t>
  </si>
  <si>
    <t>22.04.2024 08:21:06</t>
  </si>
  <si>
    <t>22.04.2024 08:21:07</t>
  </si>
  <si>
    <t>22.04.2024 08:21:09</t>
  </si>
  <si>
    <t>22.04.2024 08:21:10</t>
  </si>
  <si>
    <t>22.04.2024 08:21:15</t>
  </si>
  <si>
    <t>22.04.2024 08:21:16</t>
  </si>
  <si>
    <t>22.04.2024 08:21:27</t>
  </si>
  <si>
    <t>22.04.2024 08:21:28</t>
  </si>
  <si>
    <t>22.04.2024 08:22:58</t>
  </si>
  <si>
    <t>22.04.2024 08:23:00</t>
  </si>
  <si>
    <t>22.04.2024 08:23:01</t>
  </si>
  <si>
    <t>22.04.2024 08:23:03</t>
  </si>
  <si>
    <t>22.04.2024 08:23:19</t>
  </si>
  <si>
    <t>22.04.2024 08:23:21</t>
  </si>
  <si>
    <t>22.04.2024 08:23:22</t>
  </si>
  <si>
    <t>22.04.2024 08:23:51</t>
  </si>
  <si>
    <t>22.04.2024 08:23:53</t>
  </si>
  <si>
    <t>22.04.2024 08:23:54</t>
  </si>
  <si>
    <t>22.04.2024 08:23:56</t>
  </si>
  <si>
    <t>22.04.2024 08:23:57</t>
  </si>
  <si>
    <t>22.04.2024 08:23:59</t>
  </si>
  <si>
    <t>22.04.2024 08:24:18</t>
  </si>
  <si>
    <t>22.04.2024 08:24:20</t>
  </si>
  <si>
    <t>22.04.2024 08:24:21</t>
  </si>
  <si>
    <t>22.04.2024 08:24:23</t>
  </si>
  <si>
    <t>22.04.2024 08:24:24</t>
  </si>
  <si>
    <t>22.04.2024 08:24:26</t>
  </si>
  <si>
    <t>22.04.2024 08:24:44</t>
  </si>
  <si>
    <t>22.04.2024 08:24:45</t>
  </si>
  <si>
    <t>22.04.2024 08:24:47</t>
  </si>
  <si>
    <t>22.04.2024 08:24:48</t>
  </si>
  <si>
    <t>22.04.2024 08:24:50</t>
  </si>
  <si>
    <t>22.04.2024 08:24:51</t>
  </si>
  <si>
    <t>22.04.2024 08:26:43</t>
  </si>
  <si>
    <t>22.04.2024 08:26:51</t>
  </si>
  <si>
    <t>22.04.2024 08:26:52</t>
  </si>
  <si>
    <t>22.04.2024 08:27:34</t>
  </si>
  <si>
    <t>22.04.2024 08:27:36</t>
  </si>
  <si>
    <t>22.04.2024 08:28:19</t>
  </si>
  <si>
    <t>22.04.2024 08:28:21</t>
  </si>
  <si>
    <t>22.04.2024 08:29:00</t>
  </si>
  <si>
    <t>22.04.2024 08:29:28</t>
  </si>
  <si>
    <t>22.04.2024 08:30:09</t>
  </si>
  <si>
    <t>22.04.2024 08:30:10</t>
  </si>
  <si>
    <t>22.04.2024 08:30:12</t>
  </si>
  <si>
    <t>22.04.2024 08:30:19</t>
  </si>
  <si>
    <t>22.04.2024 08:30:21</t>
  </si>
  <si>
    <t>22.04.2024 08:30:22</t>
  </si>
  <si>
    <t>22.04.2024 08:30:24</t>
  </si>
  <si>
    <t>22.04.2024 08:30:25</t>
  </si>
  <si>
    <t>22.04.2024 08:30:43</t>
  </si>
  <si>
    <t>22.04.2024 08:30:45</t>
  </si>
  <si>
    <t>22.04.2024 08:30:48</t>
  </si>
  <si>
    <t>22.04.2024 08:32:01</t>
  </si>
  <si>
    <t>22.04.2024 08:32:04</t>
  </si>
  <si>
    <t>22.04.2024 08:32:06</t>
  </si>
  <si>
    <t>22.04.2024 08:32:07</t>
  </si>
  <si>
    <t>22.04.2024 08:32:19</t>
  </si>
  <si>
    <t>22.04.2024 08:32:21</t>
  </si>
  <si>
    <t>22.04.2024 08:32:31</t>
  </si>
  <si>
    <t>22.04.2024 08:32:33</t>
  </si>
  <si>
    <t>22.04.2024 08:32:34</t>
  </si>
  <si>
    <t>22.04.2024 08:33:48</t>
  </si>
  <si>
    <t>22.04.2024 08:34:42</t>
  </si>
  <si>
    <t>22.04.2024 08:34:43</t>
  </si>
  <si>
    <t>22.04.2024 08:35:13</t>
  </si>
  <si>
    <t>22.04.2024 08:35:15</t>
  </si>
  <si>
    <t>22.04.2024 08:35:18</t>
  </si>
  <si>
    <t>22.04.2024 08:35:21</t>
  </si>
  <si>
    <t>22.04.2024 08:35:22</t>
  </si>
  <si>
    <t>22.04.2024 08:35:36</t>
  </si>
  <si>
    <t>22.04.2024 08:35:37</t>
  </si>
  <si>
    <t>22.04.2024 08:35:39</t>
  </si>
  <si>
    <t>22.04.2024 08:35:40</t>
  </si>
  <si>
    <t>22.04.2024 08:35:48</t>
  </si>
  <si>
    <t>22.04.2024 08:35:49</t>
  </si>
  <si>
    <t>22.04.2024 08:35:54</t>
  </si>
  <si>
    <t>22.04.2024 08:37:07</t>
  </si>
  <si>
    <t>22.04.2024 08:37:09</t>
  </si>
  <si>
    <t>22.04.2024 08:37:10</t>
  </si>
  <si>
    <t>22.04.2024 08:37:12</t>
  </si>
  <si>
    <t>22.04.2024 08:37:13</t>
  </si>
  <si>
    <t>22.04.2024 08:37:42</t>
  </si>
  <si>
    <t>22.04.2024 08:37:43</t>
  </si>
  <si>
    <t>22.04.2024 08:37:45</t>
  </si>
  <si>
    <t>22.04.2024 08:37:46</t>
  </si>
  <si>
    <t>22.04.2024 08:39:54</t>
  </si>
  <si>
    <t>22.04.2024 08:39:55</t>
  </si>
  <si>
    <t>22.04.2024 08:39:57</t>
  </si>
  <si>
    <t>22.04.2024 08:40:00</t>
  </si>
  <si>
    <t>22.04.2024 08:40:07</t>
  </si>
  <si>
    <t>22.04.2024 08:40:09</t>
  </si>
  <si>
    <t>22.04.2024 08:40:10</t>
  </si>
  <si>
    <t>22.04.2024 08:40:12</t>
  </si>
  <si>
    <t>22.04.2024 08:40:13</t>
  </si>
  <si>
    <t>22.04.2024 08:40:21</t>
  </si>
  <si>
    <t>22.04.2024 08:40:22</t>
  </si>
  <si>
    <t>22.04.2024 08:40:24</t>
  </si>
  <si>
    <t>22.04.2024 08:44:12</t>
  </si>
  <si>
    <t>22.04.2024 08:44:13</t>
  </si>
  <si>
    <t>22.04.2024 08:45:01</t>
  </si>
  <si>
    <t>22.04.2024 08:45:03</t>
  </si>
  <si>
    <t>22.04.2024 08:47:13</t>
  </si>
  <si>
    <t>22.04.2024 08:47:15</t>
  </si>
  <si>
    <t>22.04.2024 08:47:16</t>
  </si>
  <si>
    <t>22.04.2024 08:47:39</t>
  </si>
  <si>
    <t>22.04.2024 08:47:43</t>
  </si>
  <si>
    <t>22.04.2024 08:47:45</t>
  </si>
  <si>
    <t>22.04.2024 08:47:54</t>
  </si>
  <si>
    <t>22.04.2024 08:47:55</t>
  </si>
  <si>
    <t>22.04.2024 08:49:48</t>
  </si>
  <si>
    <t>22.04.2024 08:49:49</t>
  </si>
  <si>
    <t>22.04.2024 08:51:12</t>
  </si>
  <si>
    <t>22.04.2024 08:51:13</t>
  </si>
  <si>
    <t>22.04.2024 08:51:15</t>
  </si>
  <si>
    <t>22.04.2024 08:51:16</t>
  </si>
  <si>
    <t>22.04.2024 08:51:18</t>
  </si>
  <si>
    <t>22.04.2024 08:56:42</t>
  </si>
  <si>
    <t>22.04.2024 08:56:43</t>
  </si>
  <si>
    <t>22.04.2024 08:56:45</t>
  </si>
  <si>
    <t>22.04.2024 08:56:46</t>
  </si>
  <si>
    <t>22.04.2024 08:56:48</t>
  </si>
  <si>
    <t>22.04.2024 08:56:51</t>
  </si>
  <si>
    <t>22.04.2024 08:57:00</t>
  </si>
  <si>
    <t>22.04.2024 08:57:01</t>
  </si>
  <si>
    <t>22.04.2024 08:57:03</t>
  </si>
  <si>
    <t>22.04.2024 08:57:04</t>
  </si>
  <si>
    <t>22.04.2024 08:57:16</t>
  </si>
  <si>
    <t>22.04.2024 08:57:18</t>
  </si>
  <si>
    <t>22.04.2024 08:57:19</t>
  </si>
  <si>
    <t>22.04.2024 08:57:30</t>
  </si>
  <si>
    <t>22.04.2024 08:57:31</t>
  </si>
  <si>
    <t>22.04.2024 08:57:33</t>
  </si>
  <si>
    <t>22.04.2024 08:57:34</t>
  </si>
  <si>
    <t>22.04.2024 08:57:36</t>
  </si>
  <si>
    <t>22.04.2024 08:57:40</t>
  </si>
  <si>
    <t>22.04.2024 08:57:49</t>
  </si>
  <si>
    <t>22.04.2024 08:57:51</t>
  </si>
  <si>
    <t>22.04.2024 08:57:52</t>
  </si>
  <si>
    <t>22.04.2024 08:57:57</t>
  </si>
  <si>
    <t>22.04.2024 08:57:58</t>
  </si>
  <si>
    <t>22.04.2024 08:58:00</t>
  </si>
  <si>
    <t>22.04.2024 08:58:53</t>
  </si>
  <si>
    <t>22.04.2024 08:58:54</t>
  </si>
  <si>
    <t>22.04.2024 08:59:52</t>
  </si>
  <si>
    <t>22.04.2024 08:59:54</t>
  </si>
  <si>
    <t>22.04.2024 08:59:55</t>
  </si>
  <si>
    <t>22.04.2024 09:00:07</t>
  </si>
  <si>
    <t>22.04.2024 09:00:09</t>
  </si>
  <si>
    <t>22.04.2024 09:00:10</t>
  </si>
  <si>
    <t>22.04.2024 09:02:52</t>
  </si>
  <si>
    <t>22.04.2024 09:02:54</t>
  </si>
  <si>
    <t>22.04.2024 09:03:15</t>
  </si>
  <si>
    <t>22.04.2024 09:03:16</t>
  </si>
  <si>
    <t>22.04.2024 09:03:18</t>
  </si>
  <si>
    <t>22.04.2024 09:03:19</t>
  </si>
  <si>
    <t>22.04.2024 09:03:58</t>
  </si>
  <si>
    <t>22.04.2024 09:05:10</t>
  </si>
  <si>
    <t>22.04.2024 09:06:06</t>
  </si>
  <si>
    <t>22.04.2024 09:06:07</t>
  </si>
  <si>
    <t>22.04.2024 09:06:09</t>
  </si>
  <si>
    <t>22.04.2024 09:06:21</t>
  </si>
  <si>
    <t>22.04.2024 09:06:22</t>
  </si>
  <si>
    <t>22.04.2024 09:06:24</t>
  </si>
  <si>
    <t>22.04.2024 09:06:25</t>
  </si>
  <si>
    <t>22.04.2024 09:08:30</t>
  </si>
  <si>
    <t>22.04.2024 09:08:31</t>
  </si>
  <si>
    <t>22.04.2024 09:08:33</t>
  </si>
  <si>
    <t>22.04.2024 09:09:36</t>
  </si>
  <si>
    <t>22.04.2024 09:09:37</t>
  </si>
  <si>
    <t>22.04.2024 09:09:39</t>
  </si>
  <si>
    <t>22.04.2024 09:10:34</t>
  </si>
  <si>
    <t>22.04.2024 09:10:36</t>
  </si>
  <si>
    <t>22.04.2024 09:10:37</t>
  </si>
  <si>
    <t>22.04.2024 09:10:39</t>
  </si>
  <si>
    <t>22.04.2024 09:10:40</t>
  </si>
  <si>
    <t>22.04.2024 09:10:42</t>
  </si>
  <si>
    <t>22.04.2024 09:14:16</t>
  </si>
  <si>
    <t>22.04.2024 09:14:19</t>
  </si>
  <si>
    <t>22.04.2024 09:14:51</t>
  </si>
  <si>
    <t>22.04.2024 09:14:52</t>
  </si>
  <si>
    <t>22.04.2024 09:16:30</t>
  </si>
  <si>
    <t>22.04.2024 09:16:31</t>
  </si>
  <si>
    <t>22.04.2024 09:16:33</t>
  </si>
  <si>
    <t>22.04.2024 09:16:34</t>
  </si>
  <si>
    <t>22.04.2024 09:18:12</t>
  </si>
  <si>
    <t>22.04.2024 09:18:13</t>
  </si>
  <si>
    <t>22.04.2024 09:18:15</t>
  </si>
  <si>
    <t>22.04.2024 09:18:16</t>
  </si>
  <si>
    <t>22.04.2024 09:19:07</t>
  </si>
  <si>
    <t>22.04.2024 09:19:09</t>
  </si>
  <si>
    <t>22.04.2024 09:22:30</t>
  </si>
  <si>
    <t>22.04.2024 09:22:33</t>
  </si>
  <si>
    <t>22.04.2024 09:22:34</t>
  </si>
  <si>
    <t>22.04.2024 09:22:36</t>
  </si>
  <si>
    <t>22.04.2024 09:22:46</t>
  </si>
  <si>
    <t>22.04.2024 09:22:48</t>
  </si>
  <si>
    <t>22.04.2024 09:22:49</t>
  </si>
  <si>
    <t>22.04.2024 09:22:54</t>
  </si>
  <si>
    <t>22.04.2024 09:22:55</t>
  </si>
  <si>
    <t>22.04.2024 09:22:57</t>
  </si>
  <si>
    <t>22.04.2024 09:22:58</t>
  </si>
  <si>
    <t>22.04.2024 09:23:15</t>
  </si>
  <si>
    <t>22.04.2024 09:23:16</t>
  </si>
  <si>
    <t>22.04.2024 09:23:57</t>
  </si>
  <si>
    <t>22.04.2024 09:23:59</t>
  </si>
  <si>
    <t>22.04.2024 09:24:00</t>
  </si>
  <si>
    <t>22.04.2024 09:24:02</t>
  </si>
  <si>
    <t>22.04.2024 09:25:27</t>
  </si>
  <si>
    <t>22.04.2024 09:25:28</t>
  </si>
  <si>
    <t>22.04.2024 09:27:09</t>
  </si>
  <si>
    <t>22.04.2024 09:27:10</t>
  </si>
  <si>
    <t>22.04.2024 09:27:12</t>
  </si>
  <si>
    <t>22.04.2024 09:28:03</t>
  </si>
  <si>
    <t>22.04.2024 09:28:04</t>
  </si>
  <si>
    <t>22.04.2024 09:28:06</t>
  </si>
  <si>
    <t>22.04.2024 09:28:21</t>
  </si>
  <si>
    <t>22.04.2024 09:28:27</t>
  </si>
  <si>
    <t>22.04.2024 09:30:36</t>
  </si>
  <si>
    <t>22.04.2024 09:30:37</t>
  </si>
  <si>
    <t>22.04.2024 09:30:39</t>
  </si>
  <si>
    <t>22.04.2024 09:30:40</t>
  </si>
  <si>
    <t>22.04.2024 09:31:07</t>
  </si>
  <si>
    <t>22.04.2024 09:31:09</t>
  </si>
  <si>
    <t>22.04.2024 09:31:10</t>
  </si>
  <si>
    <t>22.04.2024 09:31:12</t>
  </si>
  <si>
    <t>22.04.2024 09:31:13</t>
  </si>
  <si>
    <t>22.04.2024 09:31:15</t>
  </si>
  <si>
    <t>22.04.2024 09:31:51</t>
  </si>
  <si>
    <t>22.04.2024 09:31:52</t>
  </si>
  <si>
    <t>22.04.2024 09:31:54</t>
  </si>
  <si>
    <t>22.04.2024 09:32:43</t>
  </si>
  <si>
    <t>22.04.2024 09:32:45</t>
  </si>
  <si>
    <t>22.04.2024 09:32:46</t>
  </si>
  <si>
    <t>22.04.2024 09:33:58</t>
  </si>
  <si>
    <t>22.04.2024 09:34:56</t>
  </si>
  <si>
    <t>22.04.2024 09:34:57</t>
  </si>
  <si>
    <t>22.04.2024 09:35:09</t>
  </si>
  <si>
    <t>22.04.2024 09:35:10</t>
  </si>
  <si>
    <t>22.04.2024 09:35:12</t>
  </si>
  <si>
    <t>22.04.2024 09:35:51</t>
  </si>
  <si>
    <t>22.04.2024 09:35:52</t>
  </si>
  <si>
    <t>22.04.2024 09:35:54</t>
  </si>
  <si>
    <t>22.04.2024 09:36:25</t>
  </si>
  <si>
    <t>22.04.2024 09:36:27</t>
  </si>
  <si>
    <t>22.04.2024 09:36:28</t>
  </si>
  <si>
    <t>22.04.2024 09:36:48</t>
  </si>
  <si>
    <t>22.04.2024 09:36:49</t>
  </si>
  <si>
    <t>22.04.2024 09:36:51</t>
  </si>
  <si>
    <t>22.04.2024 09:37:01</t>
  </si>
  <si>
    <t>22.04.2024 09:37:03</t>
  </si>
  <si>
    <t>22.04.2024 09:37:04</t>
  </si>
  <si>
    <t>22.04.2024 09:37:36</t>
  </si>
  <si>
    <t>22.04.2024 09:37:37</t>
  </si>
  <si>
    <t>22.04.2024 09:37:40</t>
  </si>
  <si>
    <t>22.04.2024 09:39:31</t>
  </si>
  <si>
    <t>22.04.2024 09:39:33</t>
  </si>
  <si>
    <t>22.04.2024 09:41:21</t>
  </si>
  <si>
    <t>22.04.2024 09:41:22</t>
  </si>
  <si>
    <t>22.04.2024 09:41:24</t>
  </si>
  <si>
    <t>22.04.2024 09:42:03</t>
  </si>
  <si>
    <t>22.04.2024 09:42:04</t>
  </si>
  <si>
    <t>22.04.2024 09:42:07</t>
  </si>
  <si>
    <t>22.04.2024 09:42:25</t>
  </si>
  <si>
    <t>22.04.2024 09:42:27</t>
  </si>
  <si>
    <t>22.04.2024 09:42:28</t>
  </si>
  <si>
    <t>22.04.2024 09:42:30</t>
  </si>
  <si>
    <t>22.04.2024 09:44:00</t>
  </si>
  <si>
    <t>22.04.2024 09:44:01</t>
  </si>
  <si>
    <t>22.04.2024 09:44:37</t>
  </si>
  <si>
    <t>22.04.2024 09:44:39</t>
  </si>
  <si>
    <t>22.04.2024 09:44:40</t>
  </si>
  <si>
    <t>22.04.2024 09:44:42</t>
  </si>
  <si>
    <t>22.04.2024 09:44:43</t>
  </si>
  <si>
    <t>22.04.2024 09:45:36</t>
  </si>
  <si>
    <t>22.04.2024 09:45:37</t>
  </si>
  <si>
    <t>22.04.2024 09:45:40</t>
  </si>
  <si>
    <t>22.04.2024 09:45:42</t>
  </si>
  <si>
    <t>22.04.2024 09:45:43</t>
  </si>
  <si>
    <t>22.04.2024 09:45:45</t>
  </si>
  <si>
    <t>22.04.2024 09:45:46</t>
  </si>
  <si>
    <t>22.04.2024 09:45:48</t>
  </si>
  <si>
    <t>22.04.2024 09:45:49</t>
  </si>
  <si>
    <t>22.04.2024 09:45:51</t>
  </si>
  <si>
    <t>22.04.2024 09:45:52</t>
  </si>
  <si>
    <t>22.04.2024 09:46:37</t>
  </si>
  <si>
    <t>22.04.2024 09:46:39</t>
  </si>
  <si>
    <t>22.04.2024 09:46:40</t>
  </si>
  <si>
    <t>22.04.2024 09:46:49</t>
  </si>
  <si>
    <t>22.04.2024 09:46:54</t>
  </si>
  <si>
    <t>22.04.2024 09:46:58</t>
  </si>
  <si>
    <t>22.04.2024 09:47:00</t>
  </si>
  <si>
    <t>22.04.2024 09:47:01</t>
  </si>
  <si>
    <t>22.04.2024 09:47:37</t>
  </si>
  <si>
    <t>22.04.2024 09:47:39</t>
  </si>
  <si>
    <t>22.04.2024 09:47:43</t>
  </si>
  <si>
    <t>22.04.2024 09:48:30</t>
  </si>
  <si>
    <t>22.04.2024 09:48:31</t>
  </si>
  <si>
    <t>22.04.2024 09:48:33</t>
  </si>
  <si>
    <t>22.04.2024 09:50:45</t>
  </si>
  <si>
    <t>22.04.2024 09:50:46</t>
  </si>
  <si>
    <t>22.04.2024 09:50:49</t>
  </si>
  <si>
    <t>22.04.2024 09:51:01</t>
  </si>
  <si>
    <t>22.04.2024 09:51:03</t>
  </si>
  <si>
    <t>22.04.2024 09:51:04</t>
  </si>
  <si>
    <t>22.04.2024 09:51:52</t>
  </si>
  <si>
    <t>22.04.2024 09:51:54</t>
  </si>
  <si>
    <t>22.04.2024 09:51:55</t>
  </si>
  <si>
    <t>22.04.2024 09:52:03</t>
  </si>
  <si>
    <t>22.04.2024 09:52:04</t>
  </si>
  <si>
    <t>22.04.2024 09:52:06</t>
  </si>
  <si>
    <t>22.04.2024 09:52:07</t>
  </si>
  <si>
    <t>22.04.2024 09:52:09</t>
  </si>
  <si>
    <t>22.04.2024 09:52:10</t>
  </si>
  <si>
    <t>22.04.2024 09:52:12</t>
  </si>
  <si>
    <t>22.04.2024 09:53:37</t>
  </si>
  <si>
    <t>22.04.2024 09:53:39</t>
  </si>
  <si>
    <t>22.04.2024 09:53:40</t>
  </si>
  <si>
    <t>22.04.2024 09:53:43</t>
  </si>
  <si>
    <t>22.04.2024 09:53:45</t>
  </si>
  <si>
    <t>22.04.2024 09:53:46</t>
  </si>
  <si>
    <t>22.04.2024 09:53:58</t>
  </si>
  <si>
    <t>22.04.2024 09:54:00</t>
  </si>
  <si>
    <t>22.04.2024 09:54:03</t>
  </si>
  <si>
    <t>22.04.2024 09:54:04</t>
  </si>
  <si>
    <t>22.04.2024 09:54:06</t>
  </si>
  <si>
    <t>22.04.2024 09:54:07</t>
  </si>
  <si>
    <t>22.04.2024 09:55:12</t>
  </si>
  <si>
    <t>22.04.2024 09:55:13</t>
  </si>
  <si>
    <t>22.04.2024 09:55:15</t>
  </si>
  <si>
    <t>22.04.2024 09:56:00</t>
  </si>
  <si>
    <t>22.04.2024 09:56:01</t>
  </si>
  <si>
    <t>22.04.2024 09:56:03</t>
  </si>
  <si>
    <t>22.04.2024 09:56:10</t>
  </si>
  <si>
    <t>22.04.2024 09:56:12</t>
  </si>
  <si>
    <t>22.04.2024 09:56:13</t>
  </si>
  <si>
    <t>22.04.2024 09:56:15</t>
  </si>
  <si>
    <t>22.04.2024 09:56:16</t>
  </si>
  <si>
    <t>22.04.2024 09:56:18</t>
  </si>
  <si>
    <t>22.04.2024 09:57:04</t>
  </si>
  <si>
    <t>22.04.2024 09:59:10</t>
  </si>
  <si>
    <t>22.04.2024 09:59:12</t>
  </si>
  <si>
    <t>22.04.2024 09:59:13</t>
  </si>
  <si>
    <t>22.04.2024 10:02:01</t>
  </si>
  <si>
    <t>22.04.2024 10:02:03</t>
  </si>
  <si>
    <t>22.04.2024 10:02:04</t>
  </si>
  <si>
    <t>22.04.2024 10:02:06</t>
  </si>
  <si>
    <t>22.04.2024 10:02:07</t>
  </si>
  <si>
    <t>22.04.2024 10:02:40</t>
  </si>
  <si>
    <t>22.04.2024 10:02:42</t>
  </si>
  <si>
    <t>22.04.2024 10:02:43</t>
  </si>
  <si>
    <t>22.04.2024 10:03:31</t>
  </si>
  <si>
    <t>22.04.2024 10:03:42</t>
  </si>
  <si>
    <t>22.04.2024 10:03:43</t>
  </si>
  <si>
    <t>22.04.2024 10:03:45</t>
  </si>
  <si>
    <t>22.04.2024 10:03:46</t>
  </si>
  <si>
    <t>22.04.2024 10:03:48</t>
  </si>
  <si>
    <t>22.04.2024 10:03:49</t>
  </si>
  <si>
    <t>22.04.2024 10:03:51</t>
  </si>
  <si>
    <t>22.04.2024 10:03:52</t>
  </si>
  <si>
    <t>22.04.2024 10:03:54</t>
  </si>
  <si>
    <t>22.04.2024 10:03:57</t>
  </si>
  <si>
    <t>22.04.2024 10:03:58</t>
  </si>
  <si>
    <t>22.04.2024 10:04:00</t>
  </si>
  <si>
    <t>22.04.2024 10:04:01</t>
  </si>
  <si>
    <t>22.04.2024 10:04:03</t>
  </si>
  <si>
    <t>22.04.2024 10:04:04</t>
  </si>
  <si>
    <t>22.04.2024 10:04:06</t>
  </si>
  <si>
    <t>22.04.2024 10:05:22</t>
  </si>
  <si>
    <t>22.04.2024 10:05:24</t>
  </si>
  <si>
    <t>22.04.2024 10:05:27</t>
  </si>
  <si>
    <t>22.04.2024 10:06:33</t>
  </si>
  <si>
    <t>22.04.2024 10:06:34</t>
  </si>
  <si>
    <t>22.04.2024 10:07:48</t>
  </si>
  <si>
    <t>22.04.2024 10:07:49</t>
  </si>
  <si>
    <t>22.04.2024 10:07:51</t>
  </si>
  <si>
    <t>22.04.2024 10:08:19</t>
  </si>
  <si>
    <t>22.04.2024 10:08:21</t>
  </si>
  <si>
    <t>22.04.2024 10:08:22</t>
  </si>
  <si>
    <t>22.04.2024 10:08:24</t>
  </si>
  <si>
    <t>22.04.2024 10:08:43</t>
  </si>
  <si>
    <t>22.04.2024 10:08:45</t>
  </si>
  <si>
    <t>22.04.2024 10:08:46</t>
  </si>
  <si>
    <t>22.04.2024 10:08:48</t>
  </si>
  <si>
    <t>22.04.2024 10:09:22</t>
  </si>
  <si>
    <t>22.04.2024 10:09:24</t>
  </si>
  <si>
    <t>22.04.2024 10:09:25</t>
  </si>
  <si>
    <t>22.04.2024 10:09:49</t>
  </si>
  <si>
    <t>22.04.2024 10:09:55</t>
  </si>
  <si>
    <t>22.04.2024 10:09:57</t>
  </si>
  <si>
    <t>22.04.2024 10:09:58</t>
  </si>
  <si>
    <t>22.04.2024 10:10:31</t>
  </si>
  <si>
    <t>22.04.2024 10:10:33</t>
  </si>
  <si>
    <t>22.04.2024 10:10:50</t>
  </si>
  <si>
    <t>22.04.2024 10:10:51</t>
  </si>
  <si>
    <t>22.04.2024 10:10:53</t>
  </si>
  <si>
    <t>22.04.2024 10:13:30</t>
  </si>
  <si>
    <t>22.04.2024 10:13:33</t>
  </si>
  <si>
    <t>22.04.2024 10:13:34</t>
  </si>
  <si>
    <t>22.04.2024 10:13:36</t>
  </si>
  <si>
    <t>22.04.2024 10:15:24</t>
  </si>
  <si>
    <t>22.04.2024 10:15:25</t>
  </si>
  <si>
    <t>22.04.2024 10:17:22</t>
  </si>
  <si>
    <t>22.04.2024 10:17:24</t>
  </si>
  <si>
    <t>22.04.2024 10:17:51</t>
  </si>
  <si>
    <t>22.04.2024 10:17:54</t>
  </si>
  <si>
    <t>22.04.2024 10:17:55</t>
  </si>
  <si>
    <t>22.04.2024 10:18:21</t>
  </si>
  <si>
    <t>22.04.2024 10:19:36</t>
  </si>
  <si>
    <t>22.04.2024 10:19:37</t>
  </si>
  <si>
    <t>22.04.2024 10:19:39</t>
  </si>
  <si>
    <t>22.04.2024 10:20:09</t>
  </si>
  <si>
    <t>22.04.2024 10:20:10</t>
  </si>
  <si>
    <t>22.04.2024 10:20:12</t>
  </si>
  <si>
    <t>22.04.2024 10:20:13</t>
  </si>
  <si>
    <t>22.04.2024 10:20:15</t>
  </si>
  <si>
    <t>22.04.2024 10:20:40</t>
  </si>
  <si>
    <t>22.04.2024 10:20:42</t>
  </si>
  <si>
    <t>22.04.2024 10:20:51</t>
  </si>
  <si>
    <t>22.04.2024 10:20:54</t>
  </si>
  <si>
    <t>22.04.2024 10:21:22</t>
  </si>
  <si>
    <t>22.04.2024 10:21:24</t>
  </si>
  <si>
    <t>22.04.2024 10:21:25</t>
  </si>
  <si>
    <t>22.04.2024 10:21:27</t>
  </si>
  <si>
    <t>22.04.2024 10:21:31</t>
  </si>
  <si>
    <t>22.04.2024 10:22:39</t>
  </si>
  <si>
    <t>22.04.2024 10:22:42</t>
  </si>
  <si>
    <t>22.04.2024 10:24:37</t>
  </si>
  <si>
    <t>22.04.2024 10:24:39</t>
  </si>
  <si>
    <t>22.04.2024 10:24:54</t>
  </si>
  <si>
    <t>22.04.2024 10:24:55</t>
  </si>
  <si>
    <t>22.04.2024 10:25:03</t>
  </si>
  <si>
    <t>22.04.2024 10:25:04</t>
  </si>
  <si>
    <t>22.04.2024 10:25:06</t>
  </si>
  <si>
    <t>22.04.2024 10:26:04</t>
  </si>
  <si>
    <t>22.04.2024 10:26:06</t>
  </si>
  <si>
    <t>22.04.2024 10:26:31</t>
  </si>
  <si>
    <t>22.04.2024 10:26:33</t>
  </si>
  <si>
    <t>22.04.2024 10:26:34</t>
  </si>
  <si>
    <t>22.04.2024 10:27:30</t>
  </si>
  <si>
    <t>22.04.2024 10:27:31</t>
  </si>
  <si>
    <t>22.04.2024 10:27:33</t>
  </si>
  <si>
    <t>22.04.2024 10:27:43</t>
  </si>
  <si>
    <t>22.04.2024 10:27:45</t>
  </si>
  <si>
    <t>22.04.2024 10:27:46</t>
  </si>
  <si>
    <t>22.04.2024 10:28:10</t>
  </si>
  <si>
    <t>22.04.2024 10:28:12</t>
  </si>
  <si>
    <t>22.04.2024 10:28:13</t>
  </si>
  <si>
    <t>22.04.2024 10:28:36</t>
  </si>
  <si>
    <t>22.04.2024 10:28:37</t>
  </si>
  <si>
    <t>22.04.2024 10:28:39</t>
  </si>
  <si>
    <t>22.04.2024 10:28:52</t>
  </si>
  <si>
    <t>22.04.2024 10:28:54</t>
  </si>
  <si>
    <t>22.04.2024 10:28:55</t>
  </si>
  <si>
    <t>22.04.2024 10:28:57</t>
  </si>
  <si>
    <t>22.04.2024 10:28:58</t>
  </si>
  <si>
    <t>22.04.2024 10:29:45</t>
  </si>
  <si>
    <t>22.04.2024 10:29:46</t>
  </si>
  <si>
    <t>22.04.2024 10:29:48</t>
  </si>
  <si>
    <t>22.04.2024 10:30:01</t>
  </si>
  <si>
    <t>22.04.2024 10:30:04</t>
  </si>
  <si>
    <t>22.04.2024 10:30:06</t>
  </si>
  <si>
    <t>22.04.2024 10:30:07</t>
  </si>
  <si>
    <t>22.04.2024 10:30:09</t>
  </si>
  <si>
    <t>22.04.2024 10:30:31</t>
  </si>
  <si>
    <t>22.04.2024 10:30:49</t>
  </si>
  <si>
    <t>22.04.2024 10:31:42</t>
  </si>
  <si>
    <t>22.04.2024 10:31:43</t>
  </si>
  <si>
    <t>22.04.2024 10:32:19</t>
  </si>
  <si>
    <t>22.04.2024 10:32:21</t>
  </si>
  <si>
    <t>22.04.2024 10:32:22</t>
  </si>
  <si>
    <t>22.04.2024 10:32:55</t>
  </si>
  <si>
    <t>22.04.2024 10:32:57</t>
  </si>
  <si>
    <t>22.04.2024 10:32:58</t>
  </si>
  <si>
    <t>22.04.2024 10:33:21</t>
  </si>
  <si>
    <t>22.04.2024 10:33:22</t>
  </si>
  <si>
    <t>22.04.2024 10:33:24</t>
  </si>
  <si>
    <t>22.04.2024 10:33:25</t>
  </si>
  <si>
    <t>22.04.2024 10:33:43</t>
  </si>
  <si>
    <t>22.04.2024 10:33:45</t>
  </si>
  <si>
    <t>22.04.2024 10:34:39</t>
  </si>
  <si>
    <t>22.04.2024 10:34:40</t>
  </si>
  <si>
    <t>22.04.2024 10:34:42</t>
  </si>
  <si>
    <t>22.04.2024 10:34:43</t>
  </si>
  <si>
    <t>22.04.2024 10:35:55</t>
  </si>
  <si>
    <t>22.04.2024 10:35:57</t>
  </si>
  <si>
    <t>22.04.2024 10:36:15</t>
  </si>
  <si>
    <t>22.04.2024 10:36:30</t>
  </si>
  <si>
    <t>22.04.2024 10:36:31</t>
  </si>
  <si>
    <t>22.04.2024 10:36:33</t>
  </si>
  <si>
    <t>22.04.2024 10:36:39</t>
  </si>
  <si>
    <t>22.04.2024 10:36:40</t>
  </si>
  <si>
    <t>22.04.2024 10:36:45</t>
  </si>
  <si>
    <t>22.04.2024 10:36:46</t>
  </si>
  <si>
    <t>22.04.2024 10:37:06</t>
  </si>
  <si>
    <t>22.04.2024 10:37:07</t>
  </si>
  <si>
    <t>22.04.2024 10:37:09</t>
  </si>
  <si>
    <t>22.04.2024 10:37:10</t>
  </si>
  <si>
    <t>22.04.2024 10:37:12</t>
  </si>
  <si>
    <t>22.04.2024 10:38:24</t>
  </si>
  <si>
    <t>22.04.2024 10:38:25</t>
  </si>
  <si>
    <t>22.04.2024 10:38:27</t>
  </si>
  <si>
    <t>22.04.2024 10:38:28</t>
  </si>
  <si>
    <t>22.04.2024 10:38:58</t>
  </si>
  <si>
    <t>22.04.2024 10:39:21</t>
  </si>
  <si>
    <t>22.04.2024 10:39:22</t>
  </si>
  <si>
    <t>22.04.2024 10:39:24</t>
  </si>
  <si>
    <t>22.04.2024 10:39:27</t>
  </si>
  <si>
    <t>22.04.2024 10:39:39</t>
  </si>
  <si>
    <t>22.04.2024 10:39:40</t>
  </si>
  <si>
    <t>22.04.2024 10:39:42</t>
  </si>
  <si>
    <t>22.04.2024 10:40:39</t>
  </si>
  <si>
    <t>22.04.2024 10:40:40</t>
  </si>
  <si>
    <t>22.04.2024 10:40:42</t>
  </si>
  <si>
    <t>22.04.2024 10:41:27</t>
  </si>
  <si>
    <t>22.04.2024 10:41:28</t>
  </si>
  <si>
    <t>22.04.2024 10:41:30</t>
  </si>
  <si>
    <t>22.04.2024 10:41:39</t>
  </si>
  <si>
    <t>22.04.2024 10:41:40</t>
  </si>
  <si>
    <t>22.04.2024 10:41:42</t>
  </si>
  <si>
    <t>22.04.2024 10:41:43</t>
  </si>
  <si>
    <t>22.04.2024 10:43:30</t>
  </si>
  <si>
    <t>22.04.2024 10:43:31</t>
  </si>
  <si>
    <t>22.04.2024 10:45:16</t>
  </si>
  <si>
    <t>22.04.2024 10:45:18</t>
  </si>
  <si>
    <t>22.04.2024 10:45:19</t>
  </si>
  <si>
    <t>22.04.2024 10:45:21</t>
  </si>
  <si>
    <t>22.04.2024 10:45:28</t>
  </si>
  <si>
    <t>22.04.2024 10:45:30</t>
  </si>
  <si>
    <t>22.04.2024 10:45:31</t>
  </si>
  <si>
    <t>22.04.2024 10:45:33</t>
  </si>
  <si>
    <t>22.04.2024 10:46:00</t>
  </si>
  <si>
    <t>22.04.2024 10:46:01</t>
  </si>
  <si>
    <t>22.04.2024 10:46:03</t>
  </si>
  <si>
    <t>22.04.2024 10:46:04</t>
  </si>
  <si>
    <t>22.04.2024 10:46:49</t>
  </si>
  <si>
    <t>22.04.2024 10:46:51</t>
  </si>
  <si>
    <t>22.04.2024 10:46:52</t>
  </si>
  <si>
    <t>22.04.2024 10:47:00</t>
  </si>
  <si>
    <t>22.04.2024 10:47:01</t>
  </si>
  <si>
    <t>22.04.2024 10:47:03</t>
  </si>
  <si>
    <t>22.04.2024 10:47:04</t>
  </si>
  <si>
    <t>22.04.2024 10:47:06</t>
  </si>
  <si>
    <t>22.04.2024 10:47:45</t>
  </si>
  <si>
    <t>22.04.2024 10:47:46</t>
  </si>
  <si>
    <t>22.04.2024 10:47:48</t>
  </si>
  <si>
    <t>22.04.2024 10:48:00</t>
  </si>
  <si>
    <t>22.04.2024 10:48:01</t>
  </si>
  <si>
    <t>22.04.2024 10:48:28</t>
  </si>
  <si>
    <t>22.04.2024 10:48:30</t>
  </si>
  <si>
    <t>22.04.2024 10:48:31</t>
  </si>
  <si>
    <t>22.04.2024 10:48:33</t>
  </si>
  <si>
    <t>22.04.2024 10:49:16</t>
  </si>
  <si>
    <t>22.04.2024 10:49:18</t>
  </si>
  <si>
    <t>22.04.2024 10:49:19</t>
  </si>
  <si>
    <t>22.04.2024 10:50:25</t>
  </si>
  <si>
    <t>22.04.2024 10:50:27</t>
  </si>
  <si>
    <t>22.04.2024 10:50:28</t>
  </si>
  <si>
    <t>22.04.2024 10:51:00</t>
  </si>
  <si>
    <t>22.04.2024 10:51:01</t>
  </si>
  <si>
    <t>22.04.2024 10:51:04</t>
  </si>
  <si>
    <t>22.04.2024 10:51:06</t>
  </si>
  <si>
    <t>22.04.2024 10:51:46</t>
  </si>
  <si>
    <t>22.04.2024 10:51:48</t>
  </si>
  <si>
    <t>22.04.2024 10:51:49</t>
  </si>
  <si>
    <t>22.04.2024 10:51:57</t>
  </si>
  <si>
    <t>22.04.2024 10:52:00</t>
  </si>
  <si>
    <t>22.04.2024 10:52:21</t>
  </si>
  <si>
    <t>22.04.2024 10:52:22</t>
  </si>
  <si>
    <t>22.04.2024 10:53:25</t>
  </si>
  <si>
    <t>22.04.2024 10:53:27</t>
  </si>
  <si>
    <t>22.04.2024 10:53:28</t>
  </si>
  <si>
    <t>22.04.2024 10:53:30</t>
  </si>
  <si>
    <t>22.04.2024 10:53:42</t>
  </si>
  <si>
    <t>22.04.2024 10:53:43</t>
  </si>
  <si>
    <t>22.04.2024 10:53:45</t>
  </si>
  <si>
    <t>22.04.2024 10:53:55</t>
  </si>
  <si>
    <t>22.04.2024 10:53:57</t>
  </si>
  <si>
    <t>22.04.2024 10:53:58</t>
  </si>
  <si>
    <t>22.04.2024 10:55:04</t>
  </si>
  <si>
    <t>22.04.2024 10:55:06</t>
  </si>
  <si>
    <t>22.04.2024 10:56:45</t>
  </si>
  <si>
    <t>22.04.2024 10:56:46</t>
  </si>
  <si>
    <t>22.04.2024 10:56:48</t>
  </si>
  <si>
    <t>22.04.2024 10:56:52</t>
  </si>
  <si>
    <t>22.04.2024 10:56:54</t>
  </si>
  <si>
    <t>22.04.2024 10:57:00</t>
  </si>
  <si>
    <t>22.04.2024 10:57:01</t>
  </si>
  <si>
    <t>22.04.2024 10:57:30</t>
  </si>
  <si>
    <t>22.04.2024 10:57:31</t>
  </si>
  <si>
    <t>22.04.2024 10:57:33</t>
  </si>
  <si>
    <t>22.04.2024 10:57:36</t>
  </si>
  <si>
    <t>22.04.2024 10:58:12</t>
  </si>
  <si>
    <t>22.04.2024 10:58:13</t>
  </si>
  <si>
    <t>22.04.2024 10:58:15</t>
  </si>
  <si>
    <t>22.04.2024 10:58:16</t>
  </si>
  <si>
    <t>22.04.2024 10:58:39</t>
  </si>
  <si>
    <t>22.04.2024 10:58:40</t>
  </si>
  <si>
    <t>22.04.2024 10:58:42</t>
  </si>
  <si>
    <t>22.04.2024 10:58:43</t>
  </si>
  <si>
    <t>22.04.2024 10:58:45</t>
  </si>
  <si>
    <t>22.04.2024 10:59:37</t>
  </si>
  <si>
    <t>22.04.2024 10:59:39</t>
  </si>
  <si>
    <t>22.04.2024 10:59:40</t>
  </si>
  <si>
    <t>22.04.2024 10:59:42</t>
  </si>
  <si>
    <t>22.04.2024 11:00:13</t>
  </si>
  <si>
    <t>22.04.2024 11:00:15</t>
  </si>
  <si>
    <t>22.04.2024 11:00:16</t>
  </si>
  <si>
    <t>22.04.2024 11:00:49</t>
  </si>
  <si>
    <t>22.04.2024 11:00:51</t>
  </si>
  <si>
    <t>22.04.2024 11:00:52</t>
  </si>
  <si>
    <t>22.04.2024 11:00:54</t>
  </si>
  <si>
    <t>22.04.2024 11:00:57</t>
  </si>
  <si>
    <t>22.04.2024 11:00:58</t>
  </si>
  <si>
    <t>22.04.2024 11:01:24</t>
  </si>
  <si>
    <t>22.04.2024 11:01:27</t>
  </si>
  <si>
    <t>22.04.2024 11:01:37</t>
  </si>
  <si>
    <t>22.04.2024 11:01:39</t>
  </si>
  <si>
    <t>22.04.2024 11:02:03</t>
  </si>
  <si>
    <t>22.04.2024 11:02:46</t>
  </si>
  <si>
    <t>22.04.2024 11:02:48</t>
  </si>
  <si>
    <t>22.04.2024 11:03:00</t>
  </si>
  <si>
    <t>22.04.2024 11:03:01</t>
  </si>
  <si>
    <t>22.04.2024 11:03:03</t>
  </si>
  <si>
    <t>22.04.2024 11:03:55</t>
  </si>
  <si>
    <t>22.04.2024 11:03:57</t>
  </si>
  <si>
    <t>22.04.2024 11:03:58</t>
  </si>
  <si>
    <t>22.04.2024 11:04:00</t>
  </si>
  <si>
    <t>22.04.2024 11:04:12</t>
  </si>
  <si>
    <t>22.04.2024 11:04:13</t>
  </si>
  <si>
    <t>22.04.2024 11:04:15</t>
  </si>
  <si>
    <t>22.04.2024 11:04:17</t>
  </si>
  <si>
    <t>22.04.2024 11:04:18</t>
  </si>
  <si>
    <t>22.04.2024 11:05:40</t>
  </si>
  <si>
    <t>22.04.2024 11:05:42</t>
  </si>
  <si>
    <t>22.04.2024 11:06:31</t>
  </si>
  <si>
    <t>22.04.2024 11:06:33</t>
  </si>
  <si>
    <t>22.04.2024 11:06:34</t>
  </si>
  <si>
    <t>22.04.2024 11:07:01</t>
  </si>
  <si>
    <t>22.04.2024 11:07:03</t>
  </si>
  <si>
    <t>22.04.2024 11:07:04</t>
  </si>
  <si>
    <t>22.04.2024 11:07:37</t>
  </si>
  <si>
    <t>22.04.2024 11:07:39</t>
  </si>
  <si>
    <t>22.04.2024 11:07:40</t>
  </si>
  <si>
    <t>22.04.2024 11:07:42</t>
  </si>
  <si>
    <t>22.04.2024 11:07:43</t>
  </si>
  <si>
    <t>22.04.2024 11:09:10</t>
  </si>
  <si>
    <t>22.04.2024 11:09:16</t>
  </si>
  <si>
    <t>22.04.2024 11:09:18</t>
  </si>
  <si>
    <t>22.04.2024 11:10:30</t>
  </si>
  <si>
    <t>22.04.2024 11:10:31</t>
  </si>
  <si>
    <t>22.04.2024 11:11:30</t>
  </si>
  <si>
    <t>22.04.2024 11:11:31</t>
  </si>
  <si>
    <t>22.04.2024 11:11:33</t>
  </si>
  <si>
    <t>22.04.2024 11:11:34</t>
  </si>
  <si>
    <t>22.04.2024 11:12:13</t>
  </si>
  <si>
    <t>22.04.2024 11:12:15</t>
  </si>
  <si>
    <t>22.04.2024 11:12:24</t>
  </si>
  <si>
    <t>22.04.2024 11:12:25</t>
  </si>
  <si>
    <t>22.04.2024 11:12:27</t>
  </si>
  <si>
    <t>22.04.2024 11:12:28</t>
  </si>
  <si>
    <t>22.04.2024 11:12:30</t>
  </si>
  <si>
    <t>22.04.2024 11:13:09</t>
  </si>
  <si>
    <t>22.04.2024 11:13:10</t>
  </si>
  <si>
    <t>22.04.2024 11:13:12</t>
  </si>
  <si>
    <t>22.04.2024 11:15:06</t>
  </si>
  <si>
    <t>22.04.2024 11:15:09</t>
  </si>
  <si>
    <t>22.04.2024 11:15:10</t>
  </si>
  <si>
    <t>22.04.2024 11:15:12</t>
  </si>
  <si>
    <t>22.04.2024 11:15:24</t>
  </si>
  <si>
    <t>22.04.2024 11:15:25</t>
  </si>
  <si>
    <t>22.04.2024 11:15:27</t>
  </si>
  <si>
    <t>22.04.2024 11:15:33</t>
  </si>
  <si>
    <t>22.04.2024 11:15:34</t>
  </si>
  <si>
    <t>22.04.2024 11:15:36</t>
  </si>
  <si>
    <t>22.04.2024 11:15:37</t>
  </si>
  <si>
    <t>22.04.2024 11:15:39</t>
  </si>
  <si>
    <t>22.04.2024 11:15:51</t>
  </si>
  <si>
    <t>22.04.2024 11:15:52</t>
  </si>
  <si>
    <t>22.04.2024 11:15:55</t>
  </si>
  <si>
    <t>22.04.2024 11:15:58</t>
  </si>
  <si>
    <t>22.04.2024 11:16:54</t>
  </si>
  <si>
    <t>22.04.2024 11:16:56</t>
  </si>
  <si>
    <t>22.04.2024 11:16:57</t>
  </si>
  <si>
    <t>22.04.2024 11:17:03</t>
  </si>
  <si>
    <t>22.04.2024 11:17:04</t>
  </si>
  <si>
    <t>22.04.2024 11:17:06</t>
  </si>
  <si>
    <t>22.04.2024 11:17:07</t>
  </si>
  <si>
    <t>22.04.2024 11:18:00</t>
  </si>
  <si>
    <t>22.04.2024 11:18:01</t>
  </si>
  <si>
    <t>22.04.2024 11:18:03</t>
  </si>
  <si>
    <t>22.04.2024 11:18:13</t>
  </si>
  <si>
    <t>22.04.2024 11:18:15</t>
  </si>
  <si>
    <t>22.04.2024 11:18:18</t>
  </si>
  <si>
    <t>22.04.2024 11:18:19</t>
  </si>
  <si>
    <t>22.04.2024 11:18:21</t>
  </si>
  <si>
    <t>22.04.2024 11:18:39</t>
  </si>
  <si>
    <t>22.04.2024 11:18:58</t>
  </si>
  <si>
    <t>22.04.2024 11:19:00</t>
  </si>
  <si>
    <t>22.04.2024 11:19:01</t>
  </si>
  <si>
    <t>22.04.2024 11:19:09</t>
  </si>
  <si>
    <t>22.04.2024 11:19:10</t>
  </si>
  <si>
    <t>22.04.2024 11:22:31</t>
  </si>
  <si>
    <t>22.04.2024 11:23:24</t>
  </si>
  <si>
    <t>22.04.2024 11:24:00</t>
  </si>
  <si>
    <t>22.04.2024 11:24:01</t>
  </si>
  <si>
    <t>22.04.2024 11:24:03</t>
  </si>
  <si>
    <t>22.04.2024 11:24:13</t>
  </si>
  <si>
    <t>22.04.2024 11:24:15</t>
  </si>
  <si>
    <t>22.04.2024 11:24:16</t>
  </si>
  <si>
    <t>22.04.2024 11:24:18</t>
  </si>
  <si>
    <t>22.04.2024 11:24:22</t>
  </si>
  <si>
    <t>22.04.2024 11:24:52</t>
  </si>
  <si>
    <t>22.04.2024 11:24:54</t>
  </si>
  <si>
    <t>22.04.2024 11:24:55</t>
  </si>
  <si>
    <t>22.04.2024 11:24:57</t>
  </si>
  <si>
    <t>22.04.2024 11:27:07</t>
  </si>
  <si>
    <t>22.04.2024 11:27:09</t>
  </si>
  <si>
    <t>22.04.2024 11:27:10</t>
  </si>
  <si>
    <t>22.04.2024 11:27:13</t>
  </si>
  <si>
    <t>22.04.2024 11:27:52</t>
  </si>
  <si>
    <t>22.04.2024 11:27:54</t>
  </si>
  <si>
    <t>22.04.2024 11:27:55</t>
  </si>
  <si>
    <t>22.04.2024 11:27:57</t>
  </si>
  <si>
    <t>22.04.2024 11:30:22</t>
  </si>
  <si>
    <t>22.04.2024 11:30:24</t>
  </si>
  <si>
    <t>22.04.2024 11:30:25</t>
  </si>
  <si>
    <t>22.04.2024 11:31:27</t>
  </si>
  <si>
    <t>22.04.2024 11:31:28</t>
  </si>
  <si>
    <t>22.04.2024 11:31:30</t>
  </si>
  <si>
    <t>22.04.2024 11:32:04</t>
  </si>
  <si>
    <t>22.04.2024 11:32:06</t>
  </si>
  <si>
    <t>22.04.2024 11:32:07</t>
  </si>
  <si>
    <t>22.04.2024 11:32:36</t>
  </si>
  <si>
    <t>22.04.2024 11:32:37</t>
  </si>
  <si>
    <t>22.04.2024 11:32:39</t>
  </si>
  <si>
    <t>22.04.2024 11:32:40</t>
  </si>
  <si>
    <t>22.04.2024 11:32:54</t>
  </si>
  <si>
    <t>22.04.2024 11:33:46</t>
  </si>
  <si>
    <t>22.04.2024 11:33:48</t>
  </si>
  <si>
    <t>22.04.2024 11:33:49</t>
  </si>
  <si>
    <t>22.04.2024 11:33:51</t>
  </si>
  <si>
    <t>22.04.2024 11:34:00</t>
  </si>
  <si>
    <t>22.04.2024 11:34:01</t>
  </si>
  <si>
    <t>22.04.2024 11:34:03</t>
  </si>
  <si>
    <t>22.04.2024 11:34:04</t>
  </si>
  <si>
    <t>22.04.2024 11:34:25</t>
  </si>
  <si>
    <t>22.04.2024 11:34:27</t>
  </si>
  <si>
    <t>22.04.2024 11:34:28</t>
  </si>
  <si>
    <t>22.04.2024 11:34:30</t>
  </si>
  <si>
    <t>22.04.2024 11:34:31</t>
  </si>
  <si>
    <t>22.04.2024 11:35:12</t>
  </si>
  <si>
    <t>22.04.2024 11:35:13</t>
  </si>
  <si>
    <t>22.04.2024 11:35:58</t>
  </si>
  <si>
    <t>22.04.2024 11:36:00</t>
  </si>
  <si>
    <t>22.04.2024 11:36:01</t>
  </si>
  <si>
    <t>22.04.2024 11:36:03</t>
  </si>
  <si>
    <t>22.04.2024 11:36:04</t>
  </si>
  <si>
    <t>22.04.2024 11:36:07</t>
  </si>
  <si>
    <t>22.04.2024 11:37:03</t>
  </si>
  <si>
    <t>22.04.2024 11:37:04</t>
  </si>
  <si>
    <t>22.04.2024 11:37:40</t>
  </si>
  <si>
    <t>22.04.2024 11:37:58</t>
  </si>
  <si>
    <t>22.04.2024 11:38:00</t>
  </si>
  <si>
    <t>22.04.2024 11:38:01</t>
  </si>
  <si>
    <t>22.04.2024 11:38:03</t>
  </si>
  <si>
    <t>22.04.2024 11:38:15</t>
  </si>
  <si>
    <t>22.04.2024 11:38:16</t>
  </si>
  <si>
    <t>22.04.2024 11:38:18</t>
  </si>
  <si>
    <t>22.04.2024 11:38:21</t>
  </si>
  <si>
    <t>22.04.2024 11:39:45</t>
  </si>
  <si>
    <t>22.04.2024 11:39:46</t>
  </si>
  <si>
    <t>22.04.2024 11:39:48</t>
  </si>
  <si>
    <t>22.04.2024 11:40:37</t>
  </si>
  <si>
    <t>22.04.2024 11:40:39</t>
  </si>
  <si>
    <t>22.04.2024 11:40:40</t>
  </si>
  <si>
    <t>22.04.2024 11:40:42</t>
  </si>
  <si>
    <t>22.04.2024 11:40:43</t>
  </si>
  <si>
    <t>22.04.2024 11:41:15</t>
  </si>
  <si>
    <t>22.04.2024 11:41:16</t>
  </si>
  <si>
    <t>22.04.2024 11:41:18</t>
  </si>
  <si>
    <t>22.04.2024 11:42:16</t>
  </si>
  <si>
    <t>22.04.2024 11:42:18</t>
  </si>
  <si>
    <t>22.04.2024 11:45:07</t>
  </si>
  <si>
    <t>22.04.2024 11:45:09</t>
  </si>
  <si>
    <t>22.04.2024 11:45:10</t>
  </si>
  <si>
    <t>22.04.2024 11:45:12</t>
  </si>
  <si>
    <t>22.04.2024 11:45:13</t>
  </si>
  <si>
    <t>22.04.2024 11:45:22</t>
  </si>
  <si>
    <t>22.04.2024 11:45:24</t>
  </si>
  <si>
    <t>22.04.2024 11:45:27</t>
  </si>
  <si>
    <t>22.04.2024 11:46:15</t>
  </si>
  <si>
    <t>22.04.2024 11:46:16</t>
  </si>
  <si>
    <t>22.04.2024 11:48:03</t>
  </si>
  <si>
    <t>22.04.2024 11:48:04</t>
  </si>
  <si>
    <t>22.04.2024 11:49:01</t>
  </si>
  <si>
    <t>22.04.2024 11:49:03</t>
  </si>
  <si>
    <t>22.04.2024 11:49:04</t>
  </si>
  <si>
    <t>22.04.2024 11:49:06</t>
  </si>
  <si>
    <t>22.04.2024 11:49:07</t>
  </si>
  <si>
    <t>22.04.2024 11:49:09</t>
  </si>
  <si>
    <t>22.04.2024 11:49:10</t>
  </si>
  <si>
    <t>22.04.2024 11:49:13</t>
  </si>
  <si>
    <t>22.04.2024 11:49:52</t>
  </si>
  <si>
    <t>22.04.2024 11:49:54</t>
  </si>
  <si>
    <t>22.04.2024 11:49:55</t>
  </si>
  <si>
    <t>22.04.2024 11:51:06</t>
  </si>
  <si>
    <t>22.04.2024 11:51:07</t>
  </si>
  <si>
    <t>22.04.2024 11:51:09</t>
  </si>
  <si>
    <t>22.04.2024 11:51:30</t>
  </si>
  <si>
    <t>22.04.2024 11:51:33</t>
  </si>
  <si>
    <t>22.04.2024 11:51:34</t>
  </si>
  <si>
    <t>22.04.2024 11:52:19</t>
  </si>
  <si>
    <t>22.04.2024 11:52:21</t>
  </si>
  <si>
    <t>22.04.2024 11:52:22</t>
  </si>
  <si>
    <t>22.04.2024 11:52:24</t>
  </si>
  <si>
    <t>22.04.2024 11:52:25</t>
  </si>
  <si>
    <t>22.04.2024 11:52:28</t>
  </si>
  <si>
    <t>22.04.2024 11:55:31</t>
  </si>
  <si>
    <t>22.04.2024 11:55:33</t>
  </si>
  <si>
    <t>22.04.2024 11:55:34</t>
  </si>
  <si>
    <t>22.04.2024 11:55:36</t>
  </si>
  <si>
    <t>22.04.2024 11:55:48</t>
  </si>
  <si>
    <t>22.04.2024 11:55:49</t>
  </si>
  <si>
    <t>22.04.2024 11:55:51</t>
  </si>
  <si>
    <t>22.04.2024 11:55:52</t>
  </si>
  <si>
    <t>22.04.2024 11:55:54</t>
  </si>
  <si>
    <t>22.04.2024 11:58:27</t>
  </si>
  <si>
    <t>22.04.2024 11:58:28</t>
  </si>
  <si>
    <t>22.04.2024 11:58:30</t>
  </si>
  <si>
    <t>22.04.2024 11:58:55</t>
  </si>
  <si>
    <t>22.04.2024 11:58:57</t>
  </si>
  <si>
    <t>22.04.2024 11:58:58</t>
  </si>
  <si>
    <t>22.04.2024 12:00:07</t>
  </si>
  <si>
    <t>22.04.2024 12:00:09</t>
  </si>
  <si>
    <t>22.04.2024 12:00:10</t>
  </si>
  <si>
    <t>22.04.2024 12:00:12</t>
  </si>
  <si>
    <t>22.04.2024 12:00:13</t>
  </si>
  <si>
    <t>22.04.2024 12:00:16</t>
  </si>
  <si>
    <t>22.04.2024 12:00:27</t>
  </si>
  <si>
    <t>22.04.2024 12:00:28</t>
  </si>
  <si>
    <t>22.04.2024 12:00:30</t>
  </si>
  <si>
    <t>22.04.2024 12:00:43</t>
  </si>
  <si>
    <t>22.04.2024 12:00:45</t>
  </si>
  <si>
    <t>22.04.2024 12:01:01</t>
  </si>
  <si>
    <t>22.04.2024 12:01:03</t>
  </si>
  <si>
    <t>22.04.2024 12:01:04</t>
  </si>
  <si>
    <t>22.04.2024 12:01:21</t>
  </si>
  <si>
    <t>22.04.2024 12:01:22</t>
  </si>
  <si>
    <t>22.04.2024 12:01:24</t>
  </si>
  <si>
    <t>22.04.2024 12:03:46</t>
  </si>
  <si>
    <t>22.04.2024 12:03:48</t>
  </si>
  <si>
    <t>22.04.2024 12:03:49</t>
  </si>
  <si>
    <t>22.04.2024 12:03:52</t>
  </si>
  <si>
    <t>22.04.2024 12:03:55</t>
  </si>
  <si>
    <t>22.04.2024 12:03:57</t>
  </si>
  <si>
    <t>22.04.2024 12:06:18</t>
  </si>
  <si>
    <t>22.04.2024 12:06:21</t>
  </si>
  <si>
    <t>22.04.2024 12:06:22</t>
  </si>
  <si>
    <t>22.04.2024 12:06:25</t>
  </si>
  <si>
    <t>22.04.2024 12:06:27</t>
  </si>
  <si>
    <t>22.04.2024 12:06:31</t>
  </si>
  <si>
    <t>22.04.2024 12:06:33</t>
  </si>
  <si>
    <t>22.04.2024 12:06:36</t>
  </si>
  <si>
    <t>22.04.2024 12:06:37</t>
  </si>
  <si>
    <t>22.04.2024 12:06:39</t>
  </si>
  <si>
    <t>22.04.2024 12:06:52</t>
  </si>
  <si>
    <t>22.04.2024 12:06:54</t>
  </si>
  <si>
    <t>22.04.2024 12:06:55</t>
  </si>
  <si>
    <t>22.04.2024 12:07:30</t>
  </si>
  <si>
    <t>22.04.2024 12:07:31</t>
  </si>
  <si>
    <t>22.04.2024 12:07:33</t>
  </si>
  <si>
    <t>22.04.2024 12:07:34</t>
  </si>
  <si>
    <t>22.04.2024 12:07:36</t>
  </si>
  <si>
    <t>22.04.2024 12:07:40</t>
  </si>
  <si>
    <t>22.04.2024 12:07:43</t>
  </si>
  <si>
    <t>22.04.2024 12:07:45</t>
  </si>
  <si>
    <t>22.04.2024 12:07:46</t>
  </si>
  <si>
    <t>22.04.2024 12:08:18</t>
  </si>
  <si>
    <t>22.04.2024 12:08:19</t>
  </si>
  <si>
    <t>22.04.2024 12:08:21</t>
  </si>
  <si>
    <t>22.04.2024 12:08:48</t>
  </si>
  <si>
    <t>22.04.2024 12:08:49</t>
  </si>
  <si>
    <t>22.04.2024 12:08:51</t>
  </si>
  <si>
    <t>22.04.2024 12:08:52</t>
  </si>
  <si>
    <t>22.04.2024 12:09:13</t>
  </si>
  <si>
    <t>22.04.2024 12:09:15</t>
  </si>
  <si>
    <t>22.04.2024 12:09:16</t>
  </si>
  <si>
    <t>22.04.2024 12:09:18</t>
  </si>
  <si>
    <t>22.04.2024 12:09:51</t>
  </si>
  <si>
    <t>22.04.2024 12:10:22</t>
  </si>
  <si>
    <t>22.04.2024 12:10:24</t>
  </si>
  <si>
    <t>22.04.2024 12:10:25</t>
  </si>
  <si>
    <t>22.04.2024 12:10:39</t>
  </si>
  <si>
    <t>22.04.2024 12:10:40</t>
  </si>
  <si>
    <t>22.04.2024 12:10:42</t>
  </si>
  <si>
    <t>22.04.2024 12:11:55</t>
  </si>
  <si>
    <t>22.04.2024 12:11:57</t>
  </si>
  <si>
    <t>22.04.2024 12:11:58</t>
  </si>
  <si>
    <t>22.04.2024 12:13:16</t>
  </si>
  <si>
    <t>22.04.2024 12:13:18</t>
  </si>
  <si>
    <t>22.04.2024 12:13:19</t>
  </si>
  <si>
    <t>22.04.2024 12:14:04</t>
  </si>
  <si>
    <t>22.04.2024 12:14:06</t>
  </si>
  <si>
    <t>22.04.2024 12:14:16</t>
  </si>
  <si>
    <t>22.04.2024 12:14:18</t>
  </si>
  <si>
    <t>22.04.2024 12:14:21</t>
  </si>
  <si>
    <t>22.04.2024 12:14:22</t>
  </si>
  <si>
    <t>22.04.2024 12:14:30</t>
  </si>
  <si>
    <t>22.04.2024 12:14:36</t>
  </si>
  <si>
    <t>22.04.2024 12:14:42</t>
  </si>
  <si>
    <t>22.04.2024 12:14:43</t>
  </si>
  <si>
    <t>22.04.2024 12:14:45</t>
  </si>
  <si>
    <t>22.04.2024 12:15:03</t>
  </si>
  <si>
    <t>22.04.2024 12:15:04</t>
  </si>
  <si>
    <t>22.04.2024 12:15:07</t>
  </si>
  <si>
    <t>22.04.2024 12:15:33</t>
  </si>
  <si>
    <t>22.04.2024 12:15:34</t>
  </si>
  <si>
    <t>22.04.2024 12:15:36</t>
  </si>
  <si>
    <t>22.04.2024 12:16:27</t>
  </si>
  <si>
    <t>22.04.2024 12:16:28</t>
  </si>
  <si>
    <t>22.04.2024 12:16:30</t>
  </si>
  <si>
    <t>22.04.2024 12:16:31</t>
  </si>
  <si>
    <t>22.04.2024 12:17:04</t>
  </si>
  <si>
    <t>22.04.2024 12:17:07</t>
  </si>
  <si>
    <t>22.04.2024 12:17:09</t>
  </si>
  <si>
    <t>22.04.2024 12:17:10</t>
  </si>
  <si>
    <t>22.04.2024 12:17:43</t>
  </si>
  <si>
    <t>22.04.2024 12:17:46</t>
  </si>
  <si>
    <t>22.04.2024 12:17:48</t>
  </si>
  <si>
    <t>22.04.2024 12:17:49</t>
  </si>
  <si>
    <t>22.04.2024 12:18:42</t>
  </si>
  <si>
    <t>22.04.2024 12:18:43</t>
  </si>
  <si>
    <t>22.04.2024 12:18:45</t>
  </si>
  <si>
    <t>22.04.2024 12:18:46</t>
  </si>
  <si>
    <t>22.04.2024 12:19:45</t>
  </si>
  <si>
    <t>22.04.2024 12:19:46</t>
  </si>
  <si>
    <t>22.04.2024 12:19:48</t>
  </si>
  <si>
    <t>22.04.2024 12:19:57</t>
  </si>
  <si>
    <t>22.04.2024 12:19:58</t>
  </si>
  <si>
    <t>22.04.2024 12:20:00</t>
  </si>
  <si>
    <t>22.04.2024 12:20:01</t>
  </si>
  <si>
    <t>22.04.2024 12:20:12</t>
  </si>
  <si>
    <t>22.04.2024 12:20:13</t>
  </si>
  <si>
    <t>22.04.2024 12:20:15</t>
  </si>
  <si>
    <t>22.04.2024 12:20:16</t>
  </si>
  <si>
    <t>22.04.2024 12:20:18</t>
  </si>
  <si>
    <t>22.04.2024 12:20:19</t>
  </si>
  <si>
    <t>22.04.2024 12:20:21</t>
  </si>
  <si>
    <t>22.04.2024 12:21:04</t>
  </si>
  <si>
    <t>22.04.2024 12:21:06</t>
  </si>
  <si>
    <t>22.04.2024 12:21:07</t>
  </si>
  <si>
    <t>22.04.2024 12:21:09</t>
  </si>
  <si>
    <t>22.04.2024 12:21:10</t>
  </si>
  <si>
    <t>22.04.2024 12:21:37</t>
  </si>
  <si>
    <t>22.04.2024 12:21:39</t>
  </si>
  <si>
    <t>22.04.2024 12:21:40</t>
  </si>
  <si>
    <t>22.04.2024 12:21:42</t>
  </si>
  <si>
    <t>22.04.2024 12:21:43</t>
  </si>
  <si>
    <t>22.04.2024 12:21:45</t>
  </si>
  <si>
    <t>22.04.2024 12:21:46</t>
  </si>
  <si>
    <t>22.04.2024 12:21:48</t>
  </si>
  <si>
    <t>22.04.2024 12:21:49</t>
  </si>
  <si>
    <t>22.04.2024 12:21:51</t>
  </si>
  <si>
    <t>22.04.2024 12:21:52</t>
  </si>
  <si>
    <t>22.04.2024 12:21:54</t>
  </si>
  <si>
    <t>22.04.2024 12:21:55</t>
  </si>
  <si>
    <t>22.04.2024 12:21:57</t>
  </si>
  <si>
    <t>22.04.2024 12:21:58</t>
  </si>
  <si>
    <t>22.04.2024 12:23:54</t>
  </si>
  <si>
    <t>22.04.2024 12:23:55</t>
  </si>
  <si>
    <t>22.04.2024 12:23:57</t>
  </si>
  <si>
    <t>22.04.2024 12:23:58</t>
  </si>
  <si>
    <t>22.04.2024 12:24:00</t>
  </si>
  <si>
    <t>22.04.2024 12:24:38</t>
  </si>
  <si>
    <t>22.04.2024 12:24:39</t>
  </si>
  <si>
    <t>22.04.2024 12:24:41</t>
  </si>
  <si>
    <t>22.04.2024 12:24:59</t>
  </si>
  <si>
    <t>22.04.2024 12:25:03</t>
  </si>
  <si>
    <t>22.04.2024 12:25:05</t>
  </si>
  <si>
    <t>22.04.2024 12:25:06</t>
  </si>
  <si>
    <t>22.04.2024 12:26:10</t>
  </si>
  <si>
    <t>22.04.2024 12:26:25</t>
  </si>
  <si>
    <t>22.04.2024 12:26:27</t>
  </si>
  <si>
    <t>22.04.2024 12:26:28</t>
  </si>
  <si>
    <t>22.04.2024 12:26:30</t>
  </si>
  <si>
    <t>22.04.2024 12:26:40</t>
  </si>
  <si>
    <t>22.04.2024 12:26:42</t>
  </si>
  <si>
    <t>22.04.2024 12:26:43</t>
  </si>
  <si>
    <t>22.04.2024 12:28:57</t>
  </si>
  <si>
    <t>22.04.2024 12:28:58</t>
  </si>
  <si>
    <t>22.04.2024 12:29:00</t>
  </si>
  <si>
    <t>22.04.2024 12:29:01</t>
  </si>
  <si>
    <t>22.04.2024 12:29:03</t>
  </si>
  <si>
    <t>22.04.2024 12:29:22</t>
  </si>
  <si>
    <t>22.04.2024 12:29:24</t>
  </si>
  <si>
    <t>22.04.2024 12:29:25</t>
  </si>
  <si>
    <t>22.04.2024 12:29:27</t>
  </si>
  <si>
    <t>22.04.2024 12:30:18</t>
  </si>
  <si>
    <t>22.04.2024 12:30:19</t>
  </si>
  <si>
    <t>22.04.2024 12:30:21</t>
  </si>
  <si>
    <t>22.04.2024 12:30:40</t>
  </si>
  <si>
    <t>22.04.2024 12:30:42</t>
  </si>
  <si>
    <t>22.04.2024 12:30:43</t>
  </si>
  <si>
    <t>22.04.2024 12:30:45</t>
  </si>
  <si>
    <t>22.04.2024 12:30:55</t>
  </si>
  <si>
    <t>22.04.2024 12:30:57</t>
  </si>
  <si>
    <t>22.04.2024 12:30:58</t>
  </si>
  <si>
    <t>22.04.2024 12:31:00</t>
  </si>
  <si>
    <t>22.04.2024 12:31:01</t>
  </si>
  <si>
    <t>22.04.2024 12:32:36</t>
  </si>
  <si>
    <t>22.04.2024 12:32:37</t>
  </si>
  <si>
    <t>22.04.2024 12:32:39</t>
  </si>
  <si>
    <t>22.04.2024 12:32:40</t>
  </si>
  <si>
    <t>22.04.2024 12:33:18</t>
  </si>
  <si>
    <t>22.04.2024 12:33:19</t>
  </si>
  <si>
    <t>22.04.2024 12:33:21</t>
  </si>
  <si>
    <t>22.04.2024 12:33:22</t>
  </si>
  <si>
    <t>22.04.2024 12:34:15</t>
  </si>
  <si>
    <t>22.04.2024 12:34:16</t>
  </si>
  <si>
    <t>22.04.2024 12:34:18</t>
  </si>
  <si>
    <t>22.04.2024 12:34:42</t>
  </si>
  <si>
    <t>22.04.2024 12:34:43</t>
  </si>
  <si>
    <t>22.04.2024 12:34:45</t>
  </si>
  <si>
    <t>22.04.2024 12:35:00</t>
  </si>
  <si>
    <t>22.04.2024 12:35:01</t>
  </si>
  <si>
    <t>22.04.2024 12:35:03</t>
  </si>
  <si>
    <t>22.04.2024 12:35:04</t>
  </si>
  <si>
    <t>22.04.2024 12:35:18</t>
  </si>
  <si>
    <t>22.04.2024 12:35:19</t>
  </si>
  <si>
    <t>22.04.2024 12:35:21</t>
  </si>
  <si>
    <t>22.04.2024 12:35:22</t>
  </si>
  <si>
    <t>22.04.2024 12:35:24</t>
  </si>
  <si>
    <t>22.04.2024 12:35:25</t>
  </si>
  <si>
    <t>22.04.2024 12:35:27</t>
  </si>
  <si>
    <t>22.04.2024 12:35:28</t>
  </si>
  <si>
    <t>22.04.2024 12:36:34</t>
  </si>
  <si>
    <t>22.04.2024 12:36:36</t>
  </si>
  <si>
    <t>22.04.2024 12:36:37</t>
  </si>
  <si>
    <t>22.04.2024 12:36:39</t>
  </si>
  <si>
    <t>22.04.2024 12:37:12</t>
  </si>
  <si>
    <t>22.04.2024 12:38:00</t>
  </si>
  <si>
    <t>22.04.2024 12:38:01</t>
  </si>
  <si>
    <t>22.04.2024 12:38:03</t>
  </si>
  <si>
    <t>22.04.2024 12:38:04</t>
  </si>
  <si>
    <t>22.04.2024 12:38:24</t>
  </si>
  <si>
    <t>22.04.2024 12:39:31</t>
  </si>
  <si>
    <t>22.04.2024 12:39:33</t>
  </si>
  <si>
    <t>22.04.2024 12:39:34</t>
  </si>
  <si>
    <t>22.04.2024 12:39:36</t>
  </si>
  <si>
    <t>22.04.2024 12:40:24</t>
  </si>
  <si>
    <t>22.04.2024 12:40:25</t>
  </si>
  <si>
    <t>22.04.2024 12:40:27</t>
  </si>
  <si>
    <t>22.04.2024 12:40:28</t>
  </si>
  <si>
    <t>22.04.2024 12:41:30</t>
  </si>
  <si>
    <t>22.04.2024 12:41:31</t>
  </si>
  <si>
    <t>22.04.2024 12:42:24</t>
  </si>
  <si>
    <t>22.04.2024 12:42:25</t>
  </si>
  <si>
    <t>22.04.2024 12:42:27</t>
  </si>
  <si>
    <t>22.04.2024 12:42:58</t>
  </si>
  <si>
    <t>22.04.2024 12:43:00</t>
  </si>
  <si>
    <t>22.04.2024 12:44:10</t>
  </si>
  <si>
    <t>22.04.2024 12:44:12</t>
  </si>
  <si>
    <t>22.04.2024 12:44:13</t>
  </si>
  <si>
    <t>22.04.2024 12:44:15</t>
  </si>
  <si>
    <t>22.04.2024 12:45:27</t>
  </si>
  <si>
    <t>22.04.2024 12:45:28</t>
  </si>
  <si>
    <t>22.04.2024 12:45:30</t>
  </si>
  <si>
    <t>22.04.2024 12:45:31</t>
  </si>
  <si>
    <t>22.04.2024 12:46:07</t>
  </si>
  <si>
    <t>22.04.2024 12:46:09</t>
  </si>
  <si>
    <t>22.04.2024 12:46:10</t>
  </si>
  <si>
    <t>22.04.2024 12:46:12</t>
  </si>
  <si>
    <t>22.04.2024 12:46:49</t>
  </si>
  <si>
    <t>22.04.2024 12:46:51</t>
  </si>
  <si>
    <t>22.04.2024 12:46:52</t>
  </si>
  <si>
    <t>22.04.2024 12:46:54</t>
  </si>
  <si>
    <t>22.04.2024 12:46:55</t>
  </si>
  <si>
    <t>22.04.2024 12:48:15</t>
  </si>
  <si>
    <t>22.04.2024 12:48:16</t>
  </si>
  <si>
    <t>22.04.2024 12:48:18</t>
  </si>
  <si>
    <t>22.04.2024 12:48:43</t>
  </si>
  <si>
    <t>22.04.2024 12:48:45</t>
  </si>
  <si>
    <t>22.04.2024 12:48:46</t>
  </si>
  <si>
    <t>22.04.2024 12:49:16</t>
  </si>
  <si>
    <t>22.04.2024 12:49:18</t>
  </si>
  <si>
    <t>22.04.2024 12:49:21</t>
  </si>
  <si>
    <t>22.04.2024 12:49:22</t>
  </si>
  <si>
    <t>22.04.2024 12:49:24</t>
  </si>
  <si>
    <t>22.04.2024 12:49:25</t>
  </si>
  <si>
    <t>22.04.2024 12:49:33</t>
  </si>
  <si>
    <t>22.04.2024 12:49:42</t>
  </si>
  <si>
    <t>22.04.2024 12:49:43</t>
  </si>
  <si>
    <t>22.04.2024 12:49:45</t>
  </si>
  <si>
    <t>22.04.2024 12:49:46</t>
  </si>
  <si>
    <t>22.04.2024 12:49:48</t>
  </si>
  <si>
    <t>22.04.2024 12:52:01</t>
  </si>
  <si>
    <t>22.04.2024 12:52:03</t>
  </si>
  <si>
    <t>22.04.2024 12:52:04</t>
  </si>
  <si>
    <t>22.04.2024 12:52:06</t>
  </si>
  <si>
    <t>22.04.2024 12:52:36</t>
  </si>
  <si>
    <t>22.04.2024 12:52:37</t>
  </si>
  <si>
    <t>22.04.2024 12:54:37</t>
  </si>
  <si>
    <t>22.04.2024 12:54:57</t>
  </si>
  <si>
    <t>22.04.2024 12:55:00</t>
  </si>
  <si>
    <t>22.04.2024 12:55:01</t>
  </si>
  <si>
    <t>22.04.2024 12:55:40</t>
  </si>
  <si>
    <t>22.04.2024 12:55:42</t>
  </si>
  <si>
    <t>22.04.2024 12:55:43</t>
  </si>
  <si>
    <t>22.04.2024 12:55:45</t>
  </si>
  <si>
    <t>22.04.2024 12:56:48</t>
  </si>
  <si>
    <t>22.04.2024 12:56:49</t>
  </si>
  <si>
    <t>22.04.2024 12:56:51</t>
  </si>
  <si>
    <t>22.04.2024 12:56:52</t>
  </si>
  <si>
    <t>22.04.2024 12:57:00</t>
  </si>
  <si>
    <t>22.04.2024 12:57:01</t>
  </si>
  <si>
    <t>22.04.2024 12:57:03</t>
  </si>
  <si>
    <t>22.04.2024 12:57:36</t>
  </si>
  <si>
    <t>22.04.2024 12:57:37</t>
  </si>
  <si>
    <t>22.04.2024 12:57:39</t>
  </si>
  <si>
    <t>22.04.2024 12:57:40</t>
  </si>
  <si>
    <t>22.04.2024 12:57:43</t>
  </si>
  <si>
    <t>22.04.2024 12:57:45</t>
  </si>
  <si>
    <t>22.04.2024 12:57:46</t>
  </si>
  <si>
    <t>22.04.2024 12:59:15</t>
  </si>
  <si>
    <t>22.04.2024 12:59:16</t>
  </si>
  <si>
    <t>22.04.2024 12:59:19</t>
  </si>
  <si>
    <t>22.04.2024 12:59:21</t>
  </si>
  <si>
    <t>22.04.2024 13:00:03</t>
  </si>
  <si>
    <t>22.04.2024 13:00:04</t>
  </si>
  <si>
    <t>22.04.2024 13:00:06</t>
  </si>
  <si>
    <t>22.04.2024 13:00:07</t>
  </si>
  <si>
    <t>22.04.2024 13:00:25</t>
  </si>
  <si>
    <t>22.04.2024 13:00:27</t>
  </si>
  <si>
    <t>22.04.2024 13:00:28</t>
  </si>
  <si>
    <t>22.04.2024 13:00:30</t>
  </si>
  <si>
    <t>22.04.2024 13:00:39</t>
  </si>
  <si>
    <t>22.04.2024 13:00:40</t>
  </si>
  <si>
    <t>22.04.2024 13:00:42</t>
  </si>
  <si>
    <t>22.04.2024 13:00:43</t>
  </si>
  <si>
    <t>22.04.2024 13:00:45</t>
  </si>
  <si>
    <t>22.04.2024 13:00:46</t>
  </si>
  <si>
    <t>22.04.2024 13:00:48</t>
  </si>
  <si>
    <t>22.04.2024 13:00:49</t>
  </si>
  <si>
    <t>22.04.2024 13:02:22</t>
  </si>
  <si>
    <t>22.04.2024 13:02:24</t>
  </si>
  <si>
    <t>22.04.2024 13:02:25</t>
  </si>
  <si>
    <t>22.04.2024 13:03:37</t>
  </si>
  <si>
    <t>22.04.2024 13:03:39</t>
  </si>
  <si>
    <t>22.04.2024 13:03:40</t>
  </si>
  <si>
    <t>22.04.2024 13:03:42</t>
  </si>
  <si>
    <t>22.04.2024 13:03:43</t>
  </si>
  <si>
    <t>22.04.2024 13:03:54</t>
  </si>
  <si>
    <t>22.04.2024 13:03:55</t>
  </si>
  <si>
    <t>22.04.2024 13:03:57</t>
  </si>
  <si>
    <t>22.04.2024 13:03:58</t>
  </si>
  <si>
    <t>22.04.2024 13:04:00</t>
  </si>
  <si>
    <t>22.04.2024 13:06:04</t>
  </si>
  <si>
    <t>22.04.2024 13:06:06</t>
  </si>
  <si>
    <t>22.04.2024 13:06:46</t>
  </si>
  <si>
    <t>22.04.2024 13:06:48</t>
  </si>
  <si>
    <t>22.04.2024 13:06:49</t>
  </si>
  <si>
    <t>22.04.2024 13:06:51</t>
  </si>
  <si>
    <t>22.04.2024 13:08:10</t>
  </si>
  <si>
    <t>22.04.2024 13:08:12</t>
  </si>
  <si>
    <t>22.04.2024 13:08:13</t>
  </si>
  <si>
    <t>22.04.2024 13:08:15</t>
  </si>
  <si>
    <t>22.04.2024 13:10:19</t>
  </si>
  <si>
    <t>22.04.2024 13:10:21</t>
  </si>
  <si>
    <t>22.04.2024 13:10:22</t>
  </si>
  <si>
    <t>22.04.2024 13:10:34</t>
  </si>
  <si>
    <t>22.04.2024 13:10:36</t>
  </si>
  <si>
    <t>22.04.2024 13:10:37</t>
  </si>
  <si>
    <t>22.04.2024 13:10:39</t>
  </si>
  <si>
    <t>22.04.2024 13:10:40</t>
  </si>
  <si>
    <t>22.04.2024 13:10:46</t>
  </si>
  <si>
    <t>22.04.2024 13:11:09</t>
  </si>
  <si>
    <t>22.04.2024 13:11:10</t>
  </si>
  <si>
    <t>22.04.2024 13:11:12</t>
  </si>
  <si>
    <t>22.04.2024 13:11:13</t>
  </si>
  <si>
    <t>22.04.2024 13:12:39</t>
  </si>
  <si>
    <t>22.04.2024 13:12:40</t>
  </si>
  <si>
    <t>22.04.2024 13:12:42</t>
  </si>
  <si>
    <t>22.04.2024 13:12:43</t>
  </si>
  <si>
    <t>22.04.2024 13:12:45</t>
  </si>
  <si>
    <t>22.04.2024 13:12:46</t>
  </si>
  <si>
    <t>22.04.2024 13:12:48</t>
  </si>
  <si>
    <t>22.04.2024 13:12:49</t>
  </si>
  <si>
    <t>22.04.2024 13:13:52</t>
  </si>
  <si>
    <t>22.04.2024 13:13:54</t>
  </si>
  <si>
    <t>22.04.2024 13:13:55</t>
  </si>
  <si>
    <t>22.04.2024 13:13:57</t>
  </si>
  <si>
    <t>22.04.2024 13:14:39</t>
  </si>
  <si>
    <t>22.04.2024 13:14:41</t>
  </si>
  <si>
    <t>22.04.2024 13:14:59</t>
  </si>
  <si>
    <t>22.04.2024 13:15:00</t>
  </si>
  <si>
    <t>22.04.2024 13:15:02</t>
  </si>
  <si>
    <t>22.04.2024 13:15:03</t>
  </si>
  <si>
    <t>22.04.2024 13:15:05</t>
  </si>
  <si>
    <t>22.04.2024 13:15:06</t>
  </si>
  <si>
    <t>22.04.2024 13:17:28</t>
  </si>
  <si>
    <t>22.04.2024 13:17:30</t>
  </si>
  <si>
    <t>22.04.2024 13:17:31</t>
  </si>
  <si>
    <t>22.04.2024 13:18:37</t>
  </si>
  <si>
    <t>22.04.2024 13:18:39</t>
  </si>
  <si>
    <t>22.04.2024 13:18:40</t>
  </si>
  <si>
    <t>22.04.2024 13:18:42</t>
  </si>
  <si>
    <t>22.04.2024 13:18:43</t>
  </si>
  <si>
    <t>22.04.2024 13:18:48</t>
  </si>
  <si>
    <t>22.04.2024 13:18:49</t>
  </si>
  <si>
    <t>22.04.2024 13:18:51</t>
  </si>
  <si>
    <t>22.04.2024 13:18:52</t>
  </si>
  <si>
    <t>22.04.2024 13:19:58</t>
  </si>
  <si>
    <t>22.04.2024 13:20:00</t>
  </si>
  <si>
    <t>22.04.2024 13:20:01</t>
  </si>
  <si>
    <t>22.04.2024 13:20:03</t>
  </si>
  <si>
    <t>22.04.2024 13:20:04</t>
  </si>
  <si>
    <t>22.04.2024 13:21:22</t>
  </si>
  <si>
    <t>22.04.2024 13:21:24</t>
  </si>
  <si>
    <t>22.04.2024 13:21:25</t>
  </si>
  <si>
    <t>22.04.2024 13:21:27</t>
  </si>
  <si>
    <t>22.04.2024 13:22:03</t>
  </si>
  <si>
    <t>22.04.2024 13:22:06</t>
  </si>
  <si>
    <t>22.04.2024 13:22:07</t>
  </si>
  <si>
    <t>22.04.2024 13:23:22</t>
  </si>
  <si>
    <t>22.04.2024 13:23:25</t>
  </si>
  <si>
    <t>22.04.2024 13:23:27</t>
  </si>
  <si>
    <t>22.04.2024 13:26:21</t>
  </si>
  <si>
    <t>22.04.2024 13:26:22</t>
  </si>
  <si>
    <t>22.04.2024 13:26:24</t>
  </si>
  <si>
    <t>22.04.2024 13:26:57</t>
  </si>
  <si>
    <t>22.04.2024 13:26:58</t>
  </si>
  <si>
    <t>22.04.2024 13:27:00</t>
  </si>
  <si>
    <t>22.04.2024 13:27:07</t>
  </si>
  <si>
    <t>22.04.2024 13:27:09</t>
  </si>
  <si>
    <t>22.04.2024 13:27:10</t>
  </si>
  <si>
    <t>22.04.2024 13:27:12</t>
  </si>
  <si>
    <t>22.04.2024 13:27:18</t>
  </si>
  <si>
    <t>22.04.2024 13:27:19</t>
  </si>
  <si>
    <t>22.04.2024 13:27:21</t>
  </si>
  <si>
    <t>22.04.2024 13:27:31</t>
  </si>
  <si>
    <t>22.04.2024 13:27:33</t>
  </si>
  <si>
    <t>22.04.2024 13:27:34</t>
  </si>
  <si>
    <t>22.04.2024 13:27:36</t>
  </si>
  <si>
    <t>22.04.2024 13:27:37</t>
  </si>
  <si>
    <t>22.04.2024 13:27:40</t>
  </si>
  <si>
    <t>22.04.2024 13:28:37</t>
  </si>
  <si>
    <t>22.04.2024 13:28:39</t>
  </si>
  <si>
    <t>22.04.2024 13:28:40</t>
  </si>
  <si>
    <t>22.04.2024 13:28:42</t>
  </si>
  <si>
    <t>22.04.2024 13:28:45</t>
  </si>
  <si>
    <t>22.04.2024 13:30:16</t>
  </si>
  <si>
    <t>22.04.2024 13:30:18</t>
  </si>
  <si>
    <t>22.04.2024 13:30:19</t>
  </si>
  <si>
    <t>22.04.2024 13:30:21</t>
  </si>
  <si>
    <t>22.04.2024 13:30:22</t>
  </si>
  <si>
    <t>22.04.2024 13:31:22</t>
  </si>
  <si>
    <t>22.04.2024 13:31:24</t>
  </si>
  <si>
    <t>22.04.2024 13:31:25</t>
  </si>
  <si>
    <t>22.04.2024 13:31:27</t>
  </si>
  <si>
    <t>22.04.2024 13:31:52</t>
  </si>
  <si>
    <t>22.04.2024 13:31:54</t>
  </si>
  <si>
    <t>22.04.2024 13:31:57</t>
  </si>
  <si>
    <t>22.04.2024 13:31:58</t>
  </si>
  <si>
    <t>22.04.2024 13:32:00</t>
  </si>
  <si>
    <t>22.04.2024 13:32:47</t>
  </si>
  <si>
    <t>22.04.2024 13:32:48</t>
  </si>
  <si>
    <t>22.04.2024 13:32:50</t>
  </si>
  <si>
    <t>22.04.2024 13:32:51</t>
  </si>
  <si>
    <t>22.04.2024 13:35:09</t>
  </si>
  <si>
    <t>22.04.2024 13:35:10</t>
  </si>
  <si>
    <t>22.04.2024 13:35:12</t>
  </si>
  <si>
    <t>22.04.2024 13:35:13</t>
  </si>
  <si>
    <t>22.04.2024 13:35:15</t>
  </si>
  <si>
    <t>22.04.2024 13:35:16</t>
  </si>
  <si>
    <t>22.04.2024 13:35:40</t>
  </si>
  <si>
    <t>22.04.2024 13:35:42</t>
  </si>
  <si>
    <t>22.04.2024 13:35:43</t>
  </si>
  <si>
    <t>22.04.2024 13:35:45</t>
  </si>
  <si>
    <t>22.04.2024 13:35:46</t>
  </si>
  <si>
    <t>22.04.2024 13:35:48</t>
  </si>
  <si>
    <t>22.04.2024 13:35:52</t>
  </si>
  <si>
    <t>22.04.2024 13:35:54</t>
  </si>
  <si>
    <t>22.04.2024 13:35:55</t>
  </si>
  <si>
    <t>22.04.2024 13:39:19</t>
  </si>
  <si>
    <t>22.04.2024 13:39:21</t>
  </si>
  <si>
    <t>22.04.2024 13:39:22</t>
  </si>
  <si>
    <t>22.04.2024 13:39:24</t>
  </si>
  <si>
    <t>22.04.2024 13:39:25</t>
  </si>
  <si>
    <t>22.04.2024 13:40:10</t>
  </si>
  <si>
    <t>22.04.2024 13:40:12</t>
  </si>
  <si>
    <t>22.04.2024 13:40:13</t>
  </si>
  <si>
    <t>22.04.2024 13:40:15</t>
  </si>
  <si>
    <t>22.04.2024 13:40:16</t>
  </si>
  <si>
    <t>22.04.2024 13:40:18</t>
  </si>
  <si>
    <t>22.04.2024 13:40:19</t>
  </si>
  <si>
    <t>22.04.2024 13:40:21</t>
  </si>
  <si>
    <t>22.04.2024 13:41:24</t>
  </si>
  <si>
    <t>22.04.2024 13:41:27</t>
  </si>
  <si>
    <t>22.04.2024 13:42:28</t>
  </si>
  <si>
    <t>22.04.2024 13:42:30</t>
  </si>
  <si>
    <t>22.04.2024 13:42:31</t>
  </si>
  <si>
    <t>22.04.2024 13:42:33</t>
  </si>
  <si>
    <t>22.04.2024 13:42:45</t>
  </si>
  <si>
    <t>22.04.2024 13:42:46</t>
  </si>
  <si>
    <t>22.04.2024 13:42:48</t>
  </si>
  <si>
    <t>22.04.2024 13:42:49</t>
  </si>
  <si>
    <t>22.04.2024 13:43:51</t>
  </si>
  <si>
    <t>22.04.2024 13:43:52</t>
  </si>
  <si>
    <t>22.04.2024 13:43:54</t>
  </si>
  <si>
    <t>22.04.2024 13:44:34</t>
  </si>
  <si>
    <t>22.04.2024 13:44:36</t>
  </si>
  <si>
    <t>22.04.2024 13:44:40</t>
  </si>
  <si>
    <t>22.04.2024 13:44:57</t>
  </si>
  <si>
    <t>22.04.2024 13:44:58</t>
  </si>
  <si>
    <t>22.04.2024 13:45:00</t>
  </si>
  <si>
    <t>22.04.2024 13:45:04</t>
  </si>
  <si>
    <t>22.04.2024 13:45:06</t>
  </si>
  <si>
    <t>22.04.2024 13:45:07</t>
  </si>
  <si>
    <t>22.04.2024 13:45:09</t>
  </si>
  <si>
    <t>22.04.2024 13:47:09</t>
  </si>
  <si>
    <t>22.04.2024 13:47:10</t>
  </si>
  <si>
    <t>22.04.2024 13:47:12</t>
  </si>
  <si>
    <t>22.04.2024 13:47:13</t>
  </si>
  <si>
    <t>22.04.2024 13:47:15</t>
  </si>
  <si>
    <t>22.04.2024 13:47:16</t>
  </si>
  <si>
    <t>22.04.2024 13:47:42</t>
  </si>
  <si>
    <t>22.04.2024 13:47:43</t>
  </si>
  <si>
    <t>22.04.2024 13:47:45</t>
  </si>
  <si>
    <t>22.04.2024 13:47:46</t>
  </si>
  <si>
    <t>22.04.2024 13:47:48</t>
  </si>
  <si>
    <t>22.04.2024 13:48:13</t>
  </si>
  <si>
    <t>22.04.2024 13:48:15</t>
  </si>
  <si>
    <t>22.04.2024 13:48:16</t>
  </si>
  <si>
    <t>22.04.2024 13:48:18</t>
  </si>
  <si>
    <t>22.04.2024 13:49:55</t>
  </si>
  <si>
    <t>22.04.2024 13:49:57</t>
  </si>
  <si>
    <t>22.04.2024 13:49:58</t>
  </si>
  <si>
    <t>22.04.2024 13:50:07</t>
  </si>
  <si>
    <t>22.04.2024 13:50:09</t>
  </si>
  <si>
    <t>22.04.2024 13:52:25</t>
  </si>
  <si>
    <t>22.04.2024 13:52:27</t>
  </si>
  <si>
    <t>22.04.2024 13:52:54</t>
  </si>
  <si>
    <t>22.04.2024 13:52:55</t>
  </si>
  <si>
    <t>22.04.2024 13:53:15</t>
  </si>
  <si>
    <t>22.04.2024 13:53:16</t>
  </si>
  <si>
    <t>22.04.2024 13:53:18</t>
  </si>
  <si>
    <t>22.04.2024 13:53:19</t>
  </si>
  <si>
    <t>22.04.2024 13:53:50</t>
  </si>
  <si>
    <t>22.04.2024 13:53:51</t>
  </si>
  <si>
    <t>22.04.2024 13:53:53</t>
  </si>
  <si>
    <t>22.04.2024 13:54:33</t>
  </si>
  <si>
    <t>22.04.2024 13:54:34</t>
  </si>
  <si>
    <t>22.04.2024 13:54:36</t>
  </si>
  <si>
    <t>22.04.2024 13:54:46</t>
  </si>
  <si>
    <t>22.04.2024 13:54:48</t>
  </si>
  <si>
    <t>22.04.2024 13:54:49</t>
  </si>
  <si>
    <t>22.04.2024 13:54:51</t>
  </si>
  <si>
    <t>22.04.2024 13:54:52</t>
  </si>
  <si>
    <t>22.04.2024 13:54:57</t>
  </si>
  <si>
    <t>22.04.2024 13:54:58</t>
  </si>
  <si>
    <t>22.04.2024 13:55:09</t>
  </si>
  <si>
    <t>22.04.2024 13:55:10</t>
  </si>
  <si>
    <t>22.04.2024 13:55:12</t>
  </si>
  <si>
    <t>22.04.2024 13:55:16</t>
  </si>
  <si>
    <t>22.04.2024 13:55:18</t>
  </si>
  <si>
    <t>22.04.2024 13:55:19</t>
  </si>
  <si>
    <t>22.04.2024 13:55:21</t>
  </si>
  <si>
    <t>22.04.2024 13:55:51</t>
  </si>
  <si>
    <t>22.04.2024 13:55:53</t>
  </si>
  <si>
    <t>22.04.2024 13:55:54</t>
  </si>
  <si>
    <t>22.04.2024 13:56:37</t>
  </si>
  <si>
    <t>22.04.2024 13:56:39</t>
  </si>
  <si>
    <t>22.04.2024 13:56:40</t>
  </si>
  <si>
    <t>22.04.2024 13:56:42</t>
  </si>
  <si>
    <t>22.04.2024 13:56:45</t>
  </si>
  <si>
    <t>22.04.2024 13:57:46</t>
  </si>
  <si>
    <t>22.04.2024 13:57:48</t>
  </si>
  <si>
    <t>22.04.2024 13:57:49</t>
  </si>
  <si>
    <t>22.04.2024 13:57:51</t>
  </si>
  <si>
    <t>22.04.2024 13:58:01</t>
  </si>
  <si>
    <t>22.04.2024 13:58:03</t>
  </si>
  <si>
    <t>22.04.2024 13:58:04</t>
  </si>
  <si>
    <t>22.04.2024 13:58:06</t>
  </si>
  <si>
    <t>22.04.2024 13:58:07</t>
  </si>
  <si>
    <t>22.04.2024 13:58:09</t>
  </si>
  <si>
    <t>22.04.2024 13:58:10</t>
  </si>
  <si>
    <t>22.04.2024 13:58:12</t>
  </si>
  <si>
    <t>22.04.2024 13:58:31</t>
  </si>
  <si>
    <t>22.04.2024 13:58:33</t>
  </si>
  <si>
    <t>22.04.2024 13:58:34</t>
  </si>
  <si>
    <t>22.04.2024 13:58:36</t>
  </si>
  <si>
    <t>22.04.2024 14:00:13</t>
  </si>
  <si>
    <t>22.04.2024 14:00:15</t>
  </si>
  <si>
    <t>22.04.2024 14:00:16</t>
  </si>
  <si>
    <t>22.04.2024 14:01:24</t>
  </si>
  <si>
    <t>22.04.2024 14:01:25</t>
  </si>
  <si>
    <t>22.04.2024 14:01:27</t>
  </si>
  <si>
    <t>22.04.2024 14:01:28</t>
  </si>
  <si>
    <t>22.04.2024 14:01:43</t>
  </si>
  <si>
    <t>22.04.2024 14:01:48</t>
  </si>
  <si>
    <t>22.04.2024 14:02:36</t>
  </si>
  <si>
    <t>22.04.2024 14:02:37</t>
  </si>
  <si>
    <t>22.04.2024 14:02:39</t>
  </si>
  <si>
    <t>22.04.2024 14:02:51</t>
  </si>
  <si>
    <t>22.04.2024 14:02:52</t>
  </si>
  <si>
    <t>22.04.2024 14:02:54</t>
  </si>
  <si>
    <t>22.04.2024 14:02:55</t>
  </si>
  <si>
    <t>22.04.2024 14:02:58</t>
  </si>
  <si>
    <t>22.04.2024 14:03:01</t>
  </si>
  <si>
    <t>22.04.2024 14:03:54</t>
  </si>
  <si>
    <t>22.04.2024 14:04:09</t>
  </si>
  <si>
    <t>22.04.2024 14:04:10</t>
  </si>
  <si>
    <t>22.04.2024 14:04:12</t>
  </si>
  <si>
    <t>22.04.2024 14:04:13</t>
  </si>
  <si>
    <t>22.04.2024 14:04:19</t>
  </si>
  <si>
    <t>22.04.2024 14:04:21</t>
  </si>
  <si>
    <t>22.04.2024 14:04:49</t>
  </si>
  <si>
    <t>22.04.2024 14:04:51</t>
  </si>
  <si>
    <t>22.04.2024 14:04:52</t>
  </si>
  <si>
    <t>22.04.2024 14:04:54</t>
  </si>
  <si>
    <t>22.04.2024 14:05:03</t>
  </si>
  <si>
    <t>22.04.2024 14:05:04</t>
  </si>
  <si>
    <t>22.04.2024 14:05:06</t>
  </si>
  <si>
    <t>22.04.2024 14:05:49</t>
  </si>
  <si>
    <t>22.04.2024 14:05:51</t>
  </si>
  <si>
    <t>22.04.2024 14:05:52</t>
  </si>
  <si>
    <t>22.04.2024 14:05:54</t>
  </si>
  <si>
    <t>22.04.2024 14:05:55</t>
  </si>
  <si>
    <t>22.04.2024 14:06:49</t>
  </si>
  <si>
    <t>22.04.2024 14:06:52</t>
  </si>
  <si>
    <t>22.04.2024 14:07:13</t>
  </si>
  <si>
    <t>22.04.2024 14:07:15</t>
  </si>
  <si>
    <t>22.04.2024 14:07:22</t>
  </si>
  <si>
    <t>22.04.2024 14:07:24</t>
  </si>
  <si>
    <t>22.04.2024 14:07:25</t>
  </si>
  <si>
    <t>22.04.2024 14:07:28</t>
  </si>
  <si>
    <t>22.04.2024 14:07:30</t>
  </si>
  <si>
    <t>22.04.2024 14:07:31</t>
  </si>
  <si>
    <t>22.04.2024 14:07:33</t>
  </si>
  <si>
    <t>22.04.2024 14:07:34</t>
  </si>
  <si>
    <t>22.04.2024 14:07:36</t>
  </si>
  <si>
    <t>22.04.2024 14:07:37</t>
  </si>
  <si>
    <t>22.04.2024 14:07:39</t>
  </si>
  <si>
    <t>22.04.2024 14:08:45</t>
  </si>
  <si>
    <t>22.04.2024 14:08:46</t>
  </si>
  <si>
    <t>22.04.2024 14:08:48</t>
  </si>
  <si>
    <t>22.04.2024 14:08:49</t>
  </si>
  <si>
    <t>22.04.2024 14:08:51</t>
  </si>
  <si>
    <t>22.04.2024 14:09:39</t>
  </si>
  <si>
    <t>22.04.2024 14:09:40</t>
  </si>
  <si>
    <t>22.04.2024 14:09:42</t>
  </si>
  <si>
    <t>22.04.2024 14:09:43</t>
  </si>
  <si>
    <t>22.04.2024 14:09:45</t>
  </si>
  <si>
    <t>22.04.2024 14:09:46</t>
  </si>
  <si>
    <t>22.04.2024 14:09:48</t>
  </si>
  <si>
    <t>22.04.2024 14:09:49</t>
  </si>
  <si>
    <t>22.04.2024 14:09:51</t>
  </si>
  <si>
    <t>22.04.2024 14:10:13</t>
  </si>
  <si>
    <t>22.04.2024 14:10:15</t>
  </si>
  <si>
    <t>22.04.2024 14:10:16</t>
  </si>
  <si>
    <t>22.04.2024 14:10:18</t>
  </si>
  <si>
    <t>22.04.2024 14:10:22</t>
  </si>
  <si>
    <t>22.04.2024 14:10:24</t>
  </si>
  <si>
    <t>22.04.2024 14:10:25</t>
  </si>
  <si>
    <t>22.04.2024 14:10:27</t>
  </si>
  <si>
    <t>22.04.2024 14:10:28</t>
  </si>
  <si>
    <t>22.04.2024 14:10:54</t>
  </si>
  <si>
    <t>22.04.2024 14:10:55</t>
  </si>
  <si>
    <t>22.04.2024 14:10:57</t>
  </si>
  <si>
    <t>22.04.2024 14:11:10</t>
  </si>
  <si>
    <t>22.04.2024 14:11:12</t>
  </si>
  <si>
    <t>22.04.2024 14:11:13</t>
  </si>
  <si>
    <t>22.04.2024 14:11:15</t>
  </si>
  <si>
    <t>22.04.2024 14:12:00</t>
  </si>
  <si>
    <t>22.04.2024 14:12:01</t>
  </si>
  <si>
    <t>22.04.2024 14:12:03</t>
  </si>
  <si>
    <t>22.04.2024 14:12:04</t>
  </si>
  <si>
    <t>22.04.2024 14:12:15</t>
  </si>
  <si>
    <t>22.04.2024 14:12:16</t>
  </si>
  <si>
    <t>22.04.2024 14:12:18</t>
  </si>
  <si>
    <t>22.04.2024 14:13:18</t>
  </si>
  <si>
    <t>22.04.2024 14:13:19</t>
  </si>
  <si>
    <t>22.04.2024 14:13:21</t>
  </si>
  <si>
    <t>22.04.2024 14:13:22</t>
  </si>
  <si>
    <t>22.04.2024 14:13:24</t>
  </si>
  <si>
    <t>22.04.2024 14:13:25</t>
  </si>
  <si>
    <t>22.04.2024 14:13:39</t>
  </si>
  <si>
    <t>22.04.2024 14:13:40</t>
  </si>
  <si>
    <t>22.04.2024 14:13:43</t>
  </si>
  <si>
    <t>22.04.2024 14:13:45</t>
  </si>
  <si>
    <t>22.04.2024 14:13:58</t>
  </si>
  <si>
    <t>22.04.2024 14:14:00</t>
  </si>
  <si>
    <t>22.04.2024 14:14:01</t>
  </si>
  <si>
    <t>22.04.2024 14:14:03</t>
  </si>
  <si>
    <t>22.04.2024 14:14:04</t>
  </si>
  <si>
    <t>22.04.2024 14:14:06</t>
  </si>
  <si>
    <t>22.04.2024 14:14:15</t>
  </si>
  <si>
    <t>22.04.2024 14:14:16</t>
  </si>
  <si>
    <t>22.04.2024 14:14:18</t>
  </si>
  <si>
    <t>22.04.2024 14:14:21</t>
  </si>
  <si>
    <t>22.04.2024 14:16:49</t>
  </si>
  <si>
    <t>22.04.2024 14:16:51</t>
  </si>
  <si>
    <t>22.04.2024 14:16:52</t>
  </si>
  <si>
    <t>22.04.2024 14:16:54</t>
  </si>
  <si>
    <t>22.04.2024 14:16:55</t>
  </si>
  <si>
    <t>22.04.2024 14:17:09</t>
  </si>
  <si>
    <t>22.04.2024 14:17:10</t>
  </si>
  <si>
    <t>22.04.2024 14:17:12</t>
  </si>
  <si>
    <t>22.04.2024 14:17:13</t>
  </si>
  <si>
    <t>22.04.2024 14:17:15</t>
  </si>
  <si>
    <t>22.04.2024 14:18:18</t>
  </si>
  <si>
    <t>22.04.2024 14:18:19</t>
  </si>
  <si>
    <t>22.04.2024 14:18:21</t>
  </si>
  <si>
    <t>22.04.2024 14:18:22</t>
  </si>
  <si>
    <t>22.04.2024 14:18:30</t>
  </si>
  <si>
    <t>22.04.2024 14:18:31</t>
  </si>
  <si>
    <t>22.04.2024 14:18:33</t>
  </si>
  <si>
    <t>22.04.2024 14:18:34</t>
  </si>
  <si>
    <t>22.04.2024 14:19:13</t>
  </si>
  <si>
    <t>22.04.2024 14:19:15</t>
  </si>
  <si>
    <t>22.04.2024 14:19:16</t>
  </si>
  <si>
    <t>22.04.2024 14:19:18</t>
  </si>
  <si>
    <t>22.04.2024 14:19:19</t>
  </si>
  <si>
    <t>22.04.2024 14:19:21</t>
  </si>
  <si>
    <t>22.04.2024 14:19:22</t>
  </si>
  <si>
    <t>22.04.2024 14:19:24</t>
  </si>
  <si>
    <t>22.04.2024 14:19:25</t>
  </si>
  <si>
    <t>22.04.2024 14:19:27</t>
  </si>
  <si>
    <t>22.04.2024 14:19:28</t>
  </si>
  <si>
    <t>22.04.2024 14:19:30</t>
  </si>
  <si>
    <t>22.04.2024 14:20:09</t>
  </si>
  <si>
    <t>22.04.2024 14:20:10</t>
  </si>
  <si>
    <t>22.04.2024 14:20:12</t>
  </si>
  <si>
    <t>22.04.2024 14:20:13</t>
  </si>
  <si>
    <t>22.04.2024 14:20:18</t>
  </si>
  <si>
    <t>22.04.2024 14:20:21</t>
  </si>
  <si>
    <t>22.04.2024 14:20:25</t>
  </si>
  <si>
    <t>22.04.2024 14:20:27</t>
  </si>
  <si>
    <t>22.04.2024 14:20:28</t>
  </si>
  <si>
    <t>22.04.2024 14:20:31</t>
  </si>
  <si>
    <t>22.04.2024 14:20:33</t>
  </si>
  <si>
    <t>22.04.2024 14:20:34</t>
  </si>
  <si>
    <t>22.04.2024 14:20:39</t>
  </si>
  <si>
    <t>22.04.2024 14:20:40</t>
  </si>
  <si>
    <t>22.04.2024 14:20:42</t>
  </si>
  <si>
    <t>22.04.2024 14:20:43</t>
  </si>
  <si>
    <t>22.04.2024 14:20:45</t>
  </si>
  <si>
    <t>22.04.2024 14:22:42</t>
  </si>
  <si>
    <t>22.04.2024 14:22:43</t>
  </si>
  <si>
    <t>22.04.2024 14:22:45</t>
  </si>
  <si>
    <t>22.04.2024 14:22:57</t>
  </si>
  <si>
    <t>22.04.2024 14:22:58</t>
  </si>
  <si>
    <t>22.04.2024 14:24:13</t>
  </si>
  <si>
    <t>22.04.2024 14:24:15</t>
  </si>
  <si>
    <t>22.04.2024 14:24:16</t>
  </si>
  <si>
    <t>22.04.2024 14:24:18</t>
  </si>
  <si>
    <t>22.04.2024 14:26:36</t>
  </si>
  <si>
    <t>22.04.2024 14:26:37</t>
  </si>
  <si>
    <t>22.04.2024 14:26:39</t>
  </si>
  <si>
    <t>22.04.2024 14:26:48</t>
  </si>
  <si>
    <t>22.04.2024 14:26:49</t>
  </si>
  <si>
    <t>22.04.2024 14:29:34</t>
  </si>
  <si>
    <t>22.04.2024 14:29:36</t>
  </si>
  <si>
    <t>22.04.2024 14:29:37</t>
  </si>
  <si>
    <t>22.04.2024 14:29:40</t>
  </si>
  <si>
    <t>22.04.2024 14:29:43</t>
  </si>
  <si>
    <t>22.04.2024 14:29:45</t>
  </si>
  <si>
    <t>22.04.2024 14:29:46</t>
  </si>
  <si>
    <t>22.04.2024 14:29:57</t>
  </si>
  <si>
    <t>22.04.2024 14:29:58</t>
  </si>
  <si>
    <t>22.04.2024 14:30:00</t>
  </si>
  <si>
    <t>22.04.2024 14:30:01</t>
  </si>
  <si>
    <t>22.04.2024 14:30:03</t>
  </si>
  <si>
    <t>22.04.2024 14:30:04</t>
  </si>
  <si>
    <t>22.04.2024 14:33:04</t>
  </si>
  <si>
    <t>22.04.2024 14:33:06</t>
  </si>
  <si>
    <t>22.04.2024 14:33:07</t>
  </si>
  <si>
    <t>22.04.2024 14:33:09</t>
  </si>
  <si>
    <t>22.04.2024 14:33:45</t>
  </si>
  <si>
    <t>22.04.2024 14:33:46</t>
  </si>
  <si>
    <t>22.04.2024 14:33:48</t>
  </si>
  <si>
    <t>22.04.2024 14:33:49</t>
  </si>
  <si>
    <t>22.04.2024 14:33:51</t>
  </si>
  <si>
    <t>22.04.2024 14:33:54</t>
  </si>
  <si>
    <t>22.04.2024 14:33:55</t>
  </si>
  <si>
    <t>22.04.2024 14:34:13</t>
  </si>
  <si>
    <t>22.04.2024 14:34:16</t>
  </si>
  <si>
    <t>22.04.2024 14:34:27</t>
  </si>
  <si>
    <t>22.04.2024 14:34:28</t>
  </si>
  <si>
    <t>22.04.2024 14:34:30</t>
  </si>
  <si>
    <t>22.04.2024 14:34:31</t>
  </si>
  <si>
    <t>22.04.2024 14:35:03</t>
  </si>
  <si>
    <t>22.04.2024 14:35:04</t>
  </si>
  <si>
    <t>22.04.2024 14:35:06</t>
  </si>
  <si>
    <t>22.04.2024 14:35:07</t>
  </si>
  <si>
    <t>22.04.2024 14:35:21</t>
  </si>
  <si>
    <t>22.04.2024 14:35:22</t>
  </si>
  <si>
    <t>22.04.2024 14:35:24</t>
  </si>
  <si>
    <t>22.04.2024 14:35:25</t>
  </si>
  <si>
    <t>22.04.2024 14:35:27</t>
  </si>
  <si>
    <t>22.04.2024 14:35:28</t>
  </si>
  <si>
    <t>22.04.2024 14:35:30</t>
  </si>
  <si>
    <t>22.04.2024 14:35:31</t>
  </si>
  <si>
    <t>22.04.2024 14:35:33</t>
  </si>
  <si>
    <t>22.04.2024 14:35:34</t>
  </si>
  <si>
    <t>22.04.2024 14:35:48</t>
  </si>
  <si>
    <t>22.04.2024 14:35:49</t>
  </si>
  <si>
    <t>22.04.2024 14:35:51</t>
  </si>
  <si>
    <t>22.04.2024 14:35:52</t>
  </si>
  <si>
    <t>22.04.2024 14:35:54</t>
  </si>
  <si>
    <t>22.04.2024 14:36:33</t>
  </si>
  <si>
    <t>22.04.2024 14:36:34</t>
  </si>
  <si>
    <t>22.04.2024 14:36:36</t>
  </si>
  <si>
    <t>22.04.2024 14:36:37</t>
  </si>
  <si>
    <t>22.04.2024 14:36:39</t>
  </si>
  <si>
    <t>22.04.2024 14:37:58</t>
  </si>
  <si>
    <t>22.04.2024 14:38:23</t>
  </si>
  <si>
    <t>22.04.2024 14:38:24</t>
  </si>
  <si>
    <t>22.04.2024 14:38:26</t>
  </si>
  <si>
    <t>22.04.2024 14:38:30</t>
  </si>
  <si>
    <t>22.04.2024 14:38:32</t>
  </si>
  <si>
    <t>22.04.2024 14:38:33</t>
  </si>
  <si>
    <t>22.04.2024 14:38:35</t>
  </si>
  <si>
    <t>22.04.2024 14:38:38</t>
  </si>
  <si>
    <t>22.04.2024 14:38:39</t>
  </si>
  <si>
    <t>22.04.2024 14:38:41</t>
  </si>
  <si>
    <t>22.04.2024 14:38:42</t>
  </si>
  <si>
    <t>22.04.2024 14:39:13</t>
  </si>
  <si>
    <t>22.04.2024 14:39:15</t>
  </si>
  <si>
    <t>22.04.2024 14:39:16</t>
  </si>
  <si>
    <t>22.04.2024 14:40:24</t>
  </si>
  <si>
    <t>22.04.2024 14:40:30</t>
  </si>
  <si>
    <t>22.04.2024 14:40:31</t>
  </si>
  <si>
    <t>22.04.2024 14:40:33</t>
  </si>
  <si>
    <t>22.04.2024 14:40:34</t>
  </si>
  <si>
    <t>22.04.2024 14:40:37</t>
  </si>
  <si>
    <t>22.04.2024 14:40:39</t>
  </si>
  <si>
    <t>22.04.2024 14:40:40</t>
  </si>
  <si>
    <t>22.04.2024 14:40:42</t>
  </si>
  <si>
    <t>22.04.2024 14:40:55</t>
  </si>
  <si>
    <t>22.04.2024 14:40:57</t>
  </si>
  <si>
    <t>22.04.2024 14:40:58</t>
  </si>
  <si>
    <t>22.04.2024 14:41:19</t>
  </si>
  <si>
    <t>22.04.2024 14:41:21</t>
  </si>
  <si>
    <t>22.04.2024 14:41:28</t>
  </si>
  <si>
    <t>22.04.2024 14:41:30</t>
  </si>
  <si>
    <t>22.04.2024 14:41:31</t>
  </si>
  <si>
    <t>22.04.2024 14:41:33</t>
  </si>
  <si>
    <t>22.04.2024 14:41:54</t>
  </si>
  <si>
    <t>22.04.2024 14:41:57</t>
  </si>
  <si>
    <t>22.04.2024 14:41:59</t>
  </si>
  <si>
    <t>22.04.2024 14:42:00</t>
  </si>
  <si>
    <t>22.04.2024 14:42:02</t>
  </si>
  <si>
    <t>22.04.2024 14:42:44</t>
  </si>
  <si>
    <t>22.04.2024 14:42:45</t>
  </si>
  <si>
    <t>22.04.2024 14:42:47</t>
  </si>
  <si>
    <t>22.04.2024 14:42:48</t>
  </si>
  <si>
    <t>22.04.2024 14:43:12</t>
  </si>
  <si>
    <t>22.04.2024 14:43:13</t>
  </si>
  <si>
    <t>22.04.2024 14:43:15</t>
  </si>
  <si>
    <t>22.04.2024 14:43:16</t>
  </si>
  <si>
    <t>22.04.2024 14:43:18</t>
  </si>
  <si>
    <t>22.04.2024 14:43:21</t>
  </si>
  <si>
    <t>22.04.2024 14:43:46</t>
  </si>
  <si>
    <t>22.04.2024 14:43:48</t>
  </si>
  <si>
    <t>22.04.2024 14:43:49</t>
  </si>
  <si>
    <t>22.04.2024 14:43:52</t>
  </si>
  <si>
    <t>22.04.2024 14:43:54</t>
  </si>
  <si>
    <t>22.04.2024 14:43:55</t>
  </si>
  <si>
    <t>22.04.2024 14:43:57</t>
  </si>
  <si>
    <t>22.04.2024 14:44:31</t>
  </si>
  <si>
    <t>22.04.2024 14:44:33</t>
  </si>
  <si>
    <t>22.04.2024 14:44:34</t>
  </si>
  <si>
    <t>22.04.2024 14:44:36</t>
  </si>
  <si>
    <t>22.04.2024 14:44:38</t>
  </si>
  <si>
    <t>22.04.2024 14:44:45</t>
  </si>
  <si>
    <t>22.04.2024 14:44:47</t>
  </si>
  <si>
    <t>22.04.2024 14:44:48</t>
  </si>
  <si>
    <t>22.04.2024 14:44:50</t>
  </si>
  <si>
    <t>22.04.2024 14:44:51</t>
  </si>
  <si>
    <t>22.04.2024 14:46:16</t>
  </si>
  <si>
    <t>22.04.2024 14:46:18</t>
  </si>
  <si>
    <t>22.04.2024 14:46:19</t>
  </si>
  <si>
    <t>22.04.2024 14:46:22</t>
  </si>
  <si>
    <t>22.04.2024 14:46:24</t>
  </si>
  <si>
    <t>22.04.2024 14:46:25</t>
  </si>
  <si>
    <t>22.04.2024 14:46:27</t>
  </si>
  <si>
    <t>22.04.2024 14:46:28</t>
  </si>
  <si>
    <t>22.04.2024 14:46:30</t>
  </si>
  <si>
    <t>22.04.2024 14:46:57</t>
  </si>
  <si>
    <t>22.04.2024 14:46:58</t>
  </si>
  <si>
    <t>22.04.2024 14:47:09</t>
  </si>
  <si>
    <t>22.04.2024 14:47:10</t>
  </si>
  <si>
    <t>22.04.2024 14:47:12</t>
  </si>
  <si>
    <t>22.04.2024 14:47:13</t>
  </si>
  <si>
    <t>22.04.2024 14:47:15</t>
  </si>
  <si>
    <t>22.04.2024 14:47:16</t>
  </si>
  <si>
    <t>22.04.2024 14:47:18</t>
  </si>
  <si>
    <t>22.04.2024 14:48:36</t>
  </si>
  <si>
    <t>22.04.2024 14:48:37</t>
  </si>
  <si>
    <t>22.04.2024 14:48:39</t>
  </si>
  <si>
    <t>22.04.2024 14:48:40</t>
  </si>
  <si>
    <t>22.04.2024 14:48:49</t>
  </si>
  <si>
    <t>22.04.2024 14:48:58</t>
  </si>
  <si>
    <t>22.04.2024 14:49:00</t>
  </si>
  <si>
    <t>22.04.2024 14:49:01</t>
  </si>
  <si>
    <t>22.04.2024 14:49:03</t>
  </si>
  <si>
    <t>22.04.2024 14:49:04</t>
  </si>
  <si>
    <t>22.04.2024 14:49:06</t>
  </si>
  <si>
    <t>22.04.2024 14:49:07</t>
  </si>
  <si>
    <t>22.04.2024 14:49:37</t>
  </si>
  <si>
    <t>22.04.2024 14:49:39</t>
  </si>
  <si>
    <t>22.04.2024 14:49:40</t>
  </si>
  <si>
    <t>22.04.2024 14:49:42</t>
  </si>
  <si>
    <t>22.04.2024 14:49:44</t>
  </si>
  <si>
    <t>22.04.2024 14:49:45</t>
  </si>
  <si>
    <t>22.04.2024 14:50:48</t>
  </si>
  <si>
    <t>22.04.2024 14:50:49</t>
  </si>
  <si>
    <t>22.04.2024 14:50:51</t>
  </si>
  <si>
    <t>22.04.2024 14:50:52</t>
  </si>
  <si>
    <t>22.04.2024 14:50:54</t>
  </si>
  <si>
    <t>22.04.2024 14:50:55</t>
  </si>
  <si>
    <t>22.04.2024 14:50:57</t>
  </si>
  <si>
    <t>22.04.2024 14:51:10</t>
  </si>
  <si>
    <t>22.04.2024 14:51:12</t>
  </si>
  <si>
    <t>22.04.2024 14:51:13</t>
  </si>
  <si>
    <t>22.04.2024 14:51:15</t>
  </si>
  <si>
    <t>22.04.2024 14:51:16</t>
  </si>
  <si>
    <t>22.04.2024 14:51:18</t>
  </si>
  <si>
    <t>22.04.2024 14:51:27</t>
  </si>
  <si>
    <t>22.04.2024 14:51:30</t>
  </si>
  <si>
    <t>22.04.2024 14:51:31</t>
  </si>
  <si>
    <t>22.04.2024 14:51:33</t>
  </si>
  <si>
    <t>22.04.2024 14:52:15</t>
  </si>
  <si>
    <t>22.04.2024 14:52:16</t>
  </si>
  <si>
    <t>22.04.2024 14:52:18</t>
  </si>
  <si>
    <t>22.04.2024 14:52:19</t>
  </si>
  <si>
    <t>22.04.2024 14:52:21</t>
  </si>
  <si>
    <t>22.04.2024 14:53:12</t>
  </si>
  <si>
    <t>22.04.2024 14:53:13</t>
  </si>
  <si>
    <t>22.04.2024 14:53:15</t>
  </si>
  <si>
    <t>22.04.2024 14:53:16</t>
  </si>
  <si>
    <t>22.04.2024 14:53:18</t>
  </si>
  <si>
    <t>22.04.2024 14:53:19</t>
  </si>
  <si>
    <t>22.04.2024 14:53:21</t>
  </si>
  <si>
    <t>22.04.2024 14:53:22</t>
  </si>
  <si>
    <t>22.04.2024 14:53:49</t>
  </si>
  <si>
    <t>22.04.2024 14:53:51</t>
  </si>
  <si>
    <t>22.04.2024 14:53:52</t>
  </si>
  <si>
    <t>22.04.2024 14:53:54</t>
  </si>
  <si>
    <t>22.04.2024 14:53:57</t>
  </si>
  <si>
    <t>22.04.2024 14:53:58</t>
  </si>
  <si>
    <t>22.04.2024 14:54:00</t>
  </si>
  <si>
    <t>22.04.2024 14:54:01</t>
  </si>
  <si>
    <t>22.04.2024 14:54:51</t>
  </si>
  <si>
    <t>22.04.2024 14:54:53</t>
  </si>
  <si>
    <t>22.04.2024 14:54:54</t>
  </si>
  <si>
    <t>22.04.2024 14:54:57</t>
  </si>
  <si>
    <t>22.04.2024 14:54:59</t>
  </si>
  <si>
    <t>22.04.2024 14:55:00</t>
  </si>
  <si>
    <t>22.04.2024 14:55:02</t>
  </si>
  <si>
    <t>22.04.2024 14:55:03</t>
  </si>
  <si>
    <t>22.04.2024 14:55:05</t>
  </si>
  <si>
    <t>22.04.2024 14:55:06</t>
  </si>
  <si>
    <t>22.04.2024 14:55:30</t>
  </si>
  <si>
    <t>22.04.2024 14:55:32</t>
  </si>
  <si>
    <t>22.04.2024 14:55:33</t>
  </si>
  <si>
    <t>22.04.2024 14:55:35</t>
  </si>
  <si>
    <t>22.04.2024 14:55:36</t>
  </si>
  <si>
    <t>22.04.2024 14:56:09</t>
  </si>
  <si>
    <t>22.04.2024 14:56:10</t>
  </si>
  <si>
    <t>22.04.2024 14:56:12</t>
  </si>
  <si>
    <t>22.04.2024 14:56:13</t>
  </si>
  <si>
    <t>22.04.2024 14:56:15</t>
  </si>
  <si>
    <t>22.04.2024 14:56:16</t>
  </si>
  <si>
    <t>22.04.2024 14:56:19</t>
  </si>
  <si>
    <t>22.04.2024 14:56:51</t>
  </si>
  <si>
    <t>22.04.2024 14:56:52</t>
  </si>
  <si>
    <t>22.04.2024 14:56:54</t>
  </si>
  <si>
    <t>22.04.2024 14:56:55</t>
  </si>
  <si>
    <t>22.04.2024 14:57:48</t>
  </si>
  <si>
    <t>22.04.2024 14:57:50</t>
  </si>
  <si>
    <t>22.04.2024 14:57:51</t>
  </si>
  <si>
    <t>22.04.2024 14:57:53</t>
  </si>
  <si>
    <t>22.04.2024 14:57:57</t>
  </si>
  <si>
    <t>22.04.2024 14:57:59</t>
  </si>
  <si>
    <t>22.04.2024 14:58:00</t>
  </si>
  <si>
    <t>22.04.2024 14:58:50</t>
  </si>
  <si>
    <t>22.04.2024 14:58:51</t>
  </si>
  <si>
    <t>22.04.2024 14:58:53</t>
  </si>
  <si>
    <t>22.04.2024 14:58:54</t>
  </si>
  <si>
    <t>22.04.2024 15:00:07</t>
  </si>
  <si>
    <t>22.04.2024 15:00:09</t>
  </si>
  <si>
    <t>22.04.2024 15:00:10</t>
  </si>
  <si>
    <t>22.04.2024 15:00:12</t>
  </si>
  <si>
    <t>22.04.2024 15:00:13</t>
  </si>
  <si>
    <t>22.04.2024 15:00:16</t>
  </si>
  <si>
    <t>22.04.2024 15:00:18</t>
  </si>
  <si>
    <t>22.04.2024 15:00:19</t>
  </si>
  <si>
    <t>22.04.2024 15:00:21</t>
  </si>
  <si>
    <t>22.04.2024 15:00:34</t>
  </si>
  <si>
    <t>22.04.2024 15:00:36</t>
  </si>
  <si>
    <t>22.04.2024 15:00:37</t>
  </si>
  <si>
    <t>22.04.2024 15:00:39</t>
  </si>
  <si>
    <t>22.04.2024 15:00:40</t>
  </si>
  <si>
    <t>22.04.2024 15:01:04</t>
  </si>
  <si>
    <t>22.04.2024 15:01:06</t>
  </si>
  <si>
    <t>22.04.2024 15:01:07</t>
  </si>
  <si>
    <t>22.04.2024 15:01:09</t>
  </si>
  <si>
    <t>22.04.2024 15:01:10</t>
  </si>
  <si>
    <t>22.04.2024 15:01:12</t>
  </si>
  <si>
    <t>22.04.2024 15:01:13</t>
  </si>
  <si>
    <t>22.04.2024 15:01:21</t>
  </si>
  <si>
    <t>22.04.2024 15:01:22</t>
  </si>
  <si>
    <t>22.04.2024 15:01:24</t>
  </si>
  <si>
    <t>22.04.2024 15:01:25</t>
  </si>
  <si>
    <t>22.04.2024 15:01:27</t>
  </si>
  <si>
    <t>22.04.2024 15:01:28</t>
  </si>
  <si>
    <t>22.04.2024 15:01:42</t>
  </si>
  <si>
    <t>22.04.2024 15:01:51</t>
  </si>
  <si>
    <t>22.04.2024 15:01:52</t>
  </si>
  <si>
    <t>22.04.2024 15:02:46</t>
  </si>
  <si>
    <t>22.04.2024 15:02:48</t>
  </si>
  <si>
    <t>22.04.2024 15:02:49</t>
  </si>
  <si>
    <t>22.04.2024 15:03:30</t>
  </si>
  <si>
    <t>22.04.2024 15:03:31</t>
  </si>
  <si>
    <t>22.04.2024 15:03:45</t>
  </si>
  <si>
    <t>22.04.2024 15:03:46</t>
  </si>
  <si>
    <t>22.04.2024 15:03:48</t>
  </si>
  <si>
    <t>22.04.2024 15:04:03</t>
  </si>
  <si>
    <t>22.04.2024 15:04:04</t>
  </si>
  <si>
    <t>22.04.2024 15:04:06</t>
  </si>
  <si>
    <t>22.04.2024 15:04:10</t>
  </si>
  <si>
    <t>22.04.2024 15:06:03</t>
  </si>
  <si>
    <t>22.04.2024 15:06:04</t>
  </si>
  <si>
    <t>22.04.2024 15:06:06</t>
  </si>
  <si>
    <t>22.04.2024 15:06:07</t>
  </si>
  <si>
    <t>22.04.2024 15:06:09</t>
  </si>
  <si>
    <t>22.04.2024 15:06:10</t>
  </si>
  <si>
    <t>22.04.2024 15:06:12</t>
  </si>
  <si>
    <t>22.04.2024 15:06:13</t>
  </si>
  <si>
    <t>22.04.2024 15:06:15</t>
  </si>
  <si>
    <t>22.04.2024 15:07:09</t>
  </si>
  <si>
    <t>22.04.2024 15:07:10</t>
  </si>
  <si>
    <t>22.04.2024 15:07:12</t>
  </si>
  <si>
    <t>22.04.2024 15:07:16</t>
  </si>
  <si>
    <t>22.04.2024 15:07:18</t>
  </si>
  <si>
    <t>22.04.2024 15:07:19</t>
  </si>
  <si>
    <t>22.04.2024 15:08:15</t>
  </si>
  <si>
    <t>22.04.2024 15:09:22</t>
  </si>
  <si>
    <t>22.04.2024 15:09:24</t>
  </si>
  <si>
    <t>22.04.2024 15:10:00</t>
  </si>
  <si>
    <t>22.04.2024 15:10:01</t>
  </si>
  <si>
    <t>22.04.2024 15:10:03</t>
  </si>
  <si>
    <t>22.04.2024 15:10:09</t>
  </si>
  <si>
    <t>22.04.2024 15:10:10</t>
  </si>
  <si>
    <t>22.04.2024 15:10:18</t>
  </si>
  <si>
    <t>22.04.2024 15:10:19</t>
  </si>
  <si>
    <t>22.04.2024 15:10:21</t>
  </si>
  <si>
    <t>22.04.2024 15:11:40</t>
  </si>
  <si>
    <t>22.04.2024 15:11:43</t>
  </si>
  <si>
    <t>22.04.2024 15:11:45</t>
  </si>
  <si>
    <t>22.04.2024 15:12:24</t>
  </si>
  <si>
    <t>22.04.2024 15:12:25</t>
  </si>
  <si>
    <t>22.04.2024 15:12:27</t>
  </si>
  <si>
    <t>22.04.2024 15:13:42</t>
  </si>
  <si>
    <t>22.04.2024 15:13:43</t>
  </si>
  <si>
    <t>22.04.2024 15:13:46</t>
  </si>
  <si>
    <t>22.04.2024 15:13:51</t>
  </si>
  <si>
    <t>22.04.2024 15:13:52</t>
  </si>
  <si>
    <t>22.04.2024 15:13:54</t>
  </si>
  <si>
    <t>22.04.2024 15:13:55</t>
  </si>
  <si>
    <t>22.04.2024 15:14:25</t>
  </si>
  <si>
    <t>22.04.2024 15:14:27</t>
  </si>
  <si>
    <t>22.04.2024 15:14:28</t>
  </si>
  <si>
    <t>22.04.2024 15:14:30</t>
  </si>
  <si>
    <t>22.04.2024 15:14:31</t>
  </si>
  <si>
    <t>22.04.2024 15:16:30</t>
  </si>
  <si>
    <t>22.04.2024 15:16:31</t>
  </si>
  <si>
    <t>22.04.2024 15:16:33</t>
  </si>
  <si>
    <t>22.04.2024 15:16:58</t>
  </si>
  <si>
    <t>22.04.2024 15:17:00</t>
  </si>
  <si>
    <t>22.04.2024 15:17:01</t>
  </si>
  <si>
    <t>22.04.2024 15:17:47</t>
  </si>
  <si>
    <t>22.04.2024 15:17:48</t>
  </si>
  <si>
    <t>22.04.2024 15:17:50</t>
  </si>
  <si>
    <t>22.04.2024 15:17:51</t>
  </si>
  <si>
    <t>22.04.2024 15:17:53</t>
  </si>
  <si>
    <t>22.04.2024 15:17:56</t>
  </si>
  <si>
    <t>22.04.2024 15:17:57</t>
  </si>
  <si>
    <t>22.04.2024 15:18:40</t>
  </si>
  <si>
    <t>22.04.2024 15:18:42</t>
  </si>
  <si>
    <t>22.04.2024 15:18:43</t>
  </si>
  <si>
    <t>22.04.2024 15:18:45</t>
  </si>
  <si>
    <t>22.04.2024 15:19:16</t>
  </si>
  <si>
    <t>22.04.2024 15:19:18</t>
  </si>
  <si>
    <t>22.04.2024 15:20:03</t>
  </si>
  <si>
    <t>22.04.2024 15:20:04</t>
  </si>
  <si>
    <t>22.04.2024 15:20:07</t>
  </si>
  <si>
    <t>22.04.2024 15:20:09</t>
  </si>
  <si>
    <t>22.04.2024 15:20:10</t>
  </si>
  <si>
    <t>22.04.2024 15:20:19</t>
  </si>
  <si>
    <t>22.04.2024 15:20:21</t>
  </si>
  <si>
    <t>22.04.2024 15:20:37</t>
  </si>
  <si>
    <t>22.04.2024 15:20:39</t>
  </si>
  <si>
    <t>22.04.2024 15:20:49</t>
  </si>
  <si>
    <t>22.04.2024 15:20:51</t>
  </si>
  <si>
    <t>22.04.2024 15:20:52</t>
  </si>
  <si>
    <t>22.04.2024 15:20:54</t>
  </si>
  <si>
    <t>22.04.2024 15:20:55</t>
  </si>
  <si>
    <t>22.04.2024 15:20:57</t>
  </si>
  <si>
    <t>22.04.2024 15:21:24</t>
  </si>
  <si>
    <t>22.04.2024 15:21:25</t>
  </si>
  <si>
    <t>22.04.2024 15:21:27</t>
  </si>
  <si>
    <t>22.04.2024 15:21:28</t>
  </si>
  <si>
    <t>22.04.2024 15:21:30</t>
  </si>
  <si>
    <t>22.04.2024 15:21:40</t>
  </si>
  <si>
    <t>22.04.2024 15:21:42</t>
  </si>
  <si>
    <t>22.04.2024 15:21:43</t>
  </si>
  <si>
    <t>22.04.2024 15:21:48</t>
  </si>
  <si>
    <t>22.04.2024 15:21:49</t>
  </si>
  <si>
    <t>22.04.2024 15:21:51</t>
  </si>
  <si>
    <t>22.04.2024 15:21:52</t>
  </si>
  <si>
    <t>22.04.2024 15:22:33</t>
  </si>
  <si>
    <t>22.04.2024 15:22:34</t>
  </si>
  <si>
    <t>22.04.2024 15:22:36</t>
  </si>
  <si>
    <t>22.04.2024 15:22:39</t>
  </si>
  <si>
    <t>22.04.2024 15:22:43</t>
  </si>
  <si>
    <t>22.04.2024 15:22:45</t>
  </si>
  <si>
    <t>22.04.2024 15:22:46</t>
  </si>
  <si>
    <t>22.04.2024 15:22:49</t>
  </si>
  <si>
    <t>22.04.2024 15:22:51</t>
  </si>
  <si>
    <t>22.04.2024 15:22:52</t>
  </si>
  <si>
    <t>22.04.2024 15:22:54</t>
  </si>
  <si>
    <t>22.04.2024 15:22:55</t>
  </si>
  <si>
    <t>22.04.2024 15:22:57</t>
  </si>
  <si>
    <t>22.04.2024 15:22:58</t>
  </si>
  <si>
    <t>22.04.2024 15:23:00</t>
  </si>
  <si>
    <t>22.04.2024 15:23:25</t>
  </si>
  <si>
    <t>22.04.2024 15:23:27</t>
  </si>
  <si>
    <t>22.04.2024 15:23:28</t>
  </si>
  <si>
    <t>22.04.2024 15:23:30</t>
  </si>
  <si>
    <t>22.04.2024 15:24:06</t>
  </si>
  <si>
    <t>22.04.2024 15:24:07</t>
  </si>
  <si>
    <t>22.04.2024 15:24:09</t>
  </si>
  <si>
    <t>22.04.2024 15:24:10</t>
  </si>
  <si>
    <t>22.04.2024 15:24:12</t>
  </si>
  <si>
    <t>22.04.2024 15:25:15</t>
  </si>
  <si>
    <t>22.04.2024 15:25:16</t>
  </si>
  <si>
    <t>22.04.2024 15:25:18</t>
  </si>
  <si>
    <t>22.04.2024 15:25:54</t>
  </si>
  <si>
    <t>22.04.2024 15:26:01</t>
  </si>
  <si>
    <t>22.04.2024 15:26:03</t>
  </si>
  <si>
    <t>22.04.2024 15:26:04</t>
  </si>
  <si>
    <t>22.04.2024 15:26:06</t>
  </si>
  <si>
    <t>22.04.2024 15:26:07</t>
  </si>
  <si>
    <t>22.04.2024 15:26:13</t>
  </si>
  <si>
    <t>22.04.2024 15:26:15</t>
  </si>
  <si>
    <t>22.04.2024 15:26:16</t>
  </si>
  <si>
    <t>22.04.2024 15:26:18</t>
  </si>
  <si>
    <t>22.04.2024 15:26:19</t>
  </si>
  <si>
    <t>22.04.2024 15:26:34</t>
  </si>
  <si>
    <t>22.04.2024 15:26:37</t>
  </si>
  <si>
    <t>22.04.2024 15:26:39</t>
  </si>
  <si>
    <t>22.04.2024 15:26:58</t>
  </si>
  <si>
    <t>22.04.2024 15:27:01</t>
  </si>
  <si>
    <t>22.04.2024 15:27:03</t>
  </si>
  <si>
    <t>22.04.2024 15:27:04</t>
  </si>
  <si>
    <t>22.04.2024 15:27:06</t>
  </si>
  <si>
    <t>22.04.2024 15:27:07</t>
  </si>
  <si>
    <t>22.04.2024 15:27:09</t>
  </si>
  <si>
    <t>22.04.2024 15:27:16</t>
  </si>
  <si>
    <t>22.04.2024 15:27:18</t>
  </si>
  <si>
    <t>22.04.2024 15:27:40</t>
  </si>
  <si>
    <t>22.04.2024 15:27:42</t>
  </si>
  <si>
    <t>22.04.2024 15:27:43</t>
  </si>
  <si>
    <t>22.04.2024 15:27:45</t>
  </si>
  <si>
    <t>22.04.2024 15:27:46</t>
  </si>
  <si>
    <t>22.04.2024 15:27:48</t>
  </si>
  <si>
    <t>22.04.2024 15:28:21</t>
  </si>
  <si>
    <t>22.04.2024 15:28:22</t>
  </si>
  <si>
    <t>22.04.2024 15:28:24</t>
  </si>
  <si>
    <t>22.04.2024 15:28:25</t>
  </si>
  <si>
    <t>22.04.2024 15:28:27</t>
  </si>
  <si>
    <t>22.04.2024 15:28:31</t>
  </si>
  <si>
    <t>22.04.2024 15:28:37</t>
  </si>
  <si>
    <t>22.04.2024 15:28:39</t>
  </si>
  <si>
    <t>22.04.2024 15:28:40</t>
  </si>
  <si>
    <t>22.04.2024 15:28:49</t>
  </si>
  <si>
    <t>22.04.2024 15:28:51</t>
  </si>
  <si>
    <t>22.04.2024 15:29:21</t>
  </si>
  <si>
    <t>22.04.2024 15:29:22</t>
  </si>
  <si>
    <t>22.04.2024 15:29:24</t>
  </si>
  <si>
    <t>22.04.2024 15:29:25</t>
  </si>
  <si>
    <t>22.04.2024 15:29:27</t>
  </si>
  <si>
    <t>22.04.2024 15:29:28</t>
  </si>
  <si>
    <t>22.04.2024 15:29:30</t>
  </si>
  <si>
    <t>22.04.2024 15:29:49</t>
  </si>
  <si>
    <t>22.04.2024 15:29:51</t>
  </si>
  <si>
    <t>22.04.2024 15:29:52</t>
  </si>
  <si>
    <t>22.04.2024 15:29:54</t>
  </si>
  <si>
    <t>22.04.2024 15:29:55</t>
  </si>
  <si>
    <t>22.04.2024 15:29:57</t>
  </si>
  <si>
    <t>22.04.2024 15:30:40</t>
  </si>
  <si>
    <t>22.04.2024 15:30:42</t>
  </si>
  <si>
    <t>22.04.2024 15:30:43</t>
  </si>
  <si>
    <t>22.04.2024 15:30:45</t>
  </si>
  <si>
    <t>22.04.2024 15:30:46</t>
  </si>
  <si>
    <t>22.04.2024 15:31:16</t>
  </si>
  <si>
    <t>22.04.2024 15:31:18</t>
  </si>
  <si>
    <t>22.04.2024 15:31:19</t>
  </si>
  <si>
    <t>22.04.2024 15:31:21</t>
  </si>
  <si>
    <t>22.04.2024 15:31:22</t>
  </si>
  <si>
    <t>22.04.2024 15:31:45</t>
  </si>
  <si>
    <t>22.04.2024 15:31:46</t>
  </si>
  <si>
    <t>22.04.2024 15:31:48</t>
  </si>
  <si>
    <t>22.04.2024 15:31:49</t>
  </si>
  <si>
    <t>22.04.2024 15:31:55</t>
  </si>
  <si>
    <t>22.04.2024 15:31:57</t>
  </si>
  <si>
    <t>22.04.2024 15:31:58</t>
  </si>
  <si>
    <t>22.04.2024 15:32:00</t>
  </si>
  <si>
    <t>22.04.2024 15:32:01</t>
  </si>
  <si>
    <t>22.04.2024 15:32:03</t>
  </si>
  <si>
    <t>22.04.2024 15:33:34</t>
  </si>
  <si>
    <t>22.04.2024 15:33:36</t>
  </si>
  <si>
    <t>22.04.2024 15:33:37</t>
  </si>
  <si>
    <t>22.04.2024 15:33:39</t>
  </si>
  <si>
    <t>22.04.2024 15:33:40</t>
  </si>
  <si>
    <t>22.04.2024 15:33:42</t>
  </si>
  <si>
    <t>22.04.2024 15:33:43</t>
  </si>
  <si>
    <t>22.04.2024 15:33:48</t>
  </si>
  <si>
    <t>22.04.2024 15:33:49</t>
  </si>
  <si>
    <t>22.04.2024 15:34:10</t>
  </si>
  <si>
    <t>22.04.2024 15:34:12</t>
  </si>
  <si>
    <t>22.04.2024 15:35:03</t>
  </si>
  <si>
    <t>22.04.2024 15:35:04</t>
  </si>
  <si>
    <t>22.04.2024 15:35:06</t>
  </si>
  <si>
    <t>22.04.2024 15:35:07</t>
  </si>
  <si>
    <t>22.04.2024 15:35:09</t>
  </si>
  <si>
    <t>22.04.2024 15:35:15</t>
  </si>
  <si>
    <t>22.04.2024 15:35:16</t>
  </si>
  <si>
    <t>22.04.2024 15:35:18</t>
  </si>
  <si>
    <t>22.04.2024 15:35:19</t>
  </si>
  <si>
    <t>22.04.2024 15:38:16</t>
  </si>
  <si>
    <t>22.04.2024 15:38:18</t>
  </si>
  <si>
    <t>22.04.2024 15:38:19</t>
  </si>
  <si>
    <t>22.04.2024 15:38:21</t>
  </si>
  <si>
    <t>22.04.2024 15:38:22</t>
  </si>
  <si>
    <t>22.04.2024 15:38:24</t>
  </si>
  <si>
    <t>22.04.2024 15:38:25</t>
  </si>
  <si>
    <t>22.04.2024 15:38:33</t>
  </si>
  <si>
    <t>22.04.2024 15:38:34</t>
  </si>
  <si>
    <t>22.04.2024 15:38:36</t>
  </si>
  <si>
    <t>22.04.2024 15:38:37</t>
  </si>
  <si>
    <t>22.04.2024 15:38:39</t>
  </si>
  <si>
    <t>22.04.2024 15:39:43</t>
  </si>
  <si>
    <t>22.04.2024 15:39:45</t>
  </si>
  <si>
    <t>22.04.2024 15:39:48</t>
  </si>
  <si>
    <t>22.04.2024 15:39:49</t>
  </si>
  <si>
    <t>22.04.2024 15:39:51</t>
  </si>
  <si>
    <t>22.04.2024 15:39:52</t>
  </si>
  <si>
    <t>22.04.2024 15:39:54</t>
  </si>
  <si>
    <t>22.04.2024 15:39:55</t>
  </si>
  <si>
    <t>22.04.2024 15:40:06</t>
  </si>
  <si>
    <t>22.04.2024 15:40:07</t>
  </si>
  <si>
    <t>22.04.2024 15:40:24</t>
  </si>
  <si>
    <t>22.04.2024 15:40:25</t>
  </si>
  <si>
    <t>22.04.2024 15:40:27</t>
  </si>
  <si>
    <t>22.04.2024 15:40:30</t>
  </si>
  <si>
    <t>22.04.2024 15:40:31</t>
  </si>
  <si>
    <t>22.04.2024 15:40:33</t>
  </si>
  <si>
    <t>22.04.2024 15:41:07</t>
  </si>
  <si>
    <t>22.04.2024 15:41:09</t>
  </si>
  <si>
    <t>22.04.2024 15:41:10</t>
  </si>
  <si>
    <t>22.04.2024 15:41:12</t>
  </si>
  <si>
    <t>22.04.2024 15:41:13</t>
  </si>
  <si>
    <t>22.04.2024 15:41:15</t>
  </si>
  <si>
    <t>22.04.2024 15:44:13</t>
  </si>
  <si>
    <t>22.04.2024 15:44:15</t>
  </si>
  <si>
    <t>22.04.2024 15:46:57</t>
  </si>
  <si>
    <t>22.04.2024 15:46:58</t>
  </si>
  <si>
    <t>22.04.2024 15:47:00</t>
  </si>
  <si>
    <t>22.04.2024 15:47:01</t>
  </si>
  <si>
    <t>22.04.2024 15:47:04</t>
  </si>
  <si>
    <t>22.04.2024 15:47:06</t>
  </si>
  <si>
    <t>22.04.2024 15:48:06</t>
  </si>
  <si>
    <t>22.04.2024 15:48:07</t>
  </si>
  <si>
    <t>22.04.2024 15:48:09</t>
  </si>
  <si>
    <t>22.04.2024 15:48:10</t>
  </si>
  <si>
    <t>22.04.2024 15:48:12</t>
  </si>
  <si>
    <t>22.04.2024 15:48:54</t>
  </si>
  <si>
    <t>22.04.2024 15:48:55</t>
  </si>
  <si>
    <t>22.04.2024 15:48:57</t>
  </si>
  <si>
    <t>22.04.2024 15:49:32</t>
  </si>
  <si>
    <t>22.04.2024 15:49:33</t>
  </si>
  <si>
    <t>22.04.2024 15:49:34</t>
  </si>
  <si>
    <t>22.04.2024 15:49:36</t>
  </si>
  <si>
    <t>22.04.2024 15:49:38</t>
  </si>
  <si>
    <t>22.04.2024 15:49:39</t>
  </si>
  <si>
    <t>22.04.2024 15:49:41</t>
  </si>
  <si>
    <t>22.04.2024 15:49:44</t>
  </si>
  <si>
    <t>22.04.2024 15:49:45</t>
  </si>
  <si>
    <t>22.04.2024 15:50:36</t>
  </si>
  <si>
    <t>22.04.2024 15:50:42</t>
  </si>
  <si>
    <t>22.04.2024 15:50:43</t>
  </si>
  <si>
    <t>22.04.2024 15:50:45</t>
  </si>
  <si>
    <t>22.04.2024 15:50:51</t>
  </si>
  <si>
    <t>22.04.2024 15:50:55</t>
  </si>
  <si>
    <t>22.04.2024 15:50:57</t>
  </si>
  <si>
    <t>22.04.2024 15:50:58</t>
  </si>
  <si>
    <t>22.04.2024 15:52:45</t>
  </si>
  <si>
    <t>22.04.2024 15:52:46</t>
  </si>
  <si>
    <t>22.04.2024 15:52:48</t>
  </si>
  <si>
    <t>22.04.2024 15:52:49</t>
  </si>
  <si>
    <t>22.04.2024 15:52:51</t>
  </si>
  <si>
    <t>22.04.2024 15:52:52</t>
  </si>
  <si>
    <t>22.04.2024 15:54:16</t>
  </si>
  <si>
    <t>22.04.2024 15:54:18</t>
  </si>
  <si>
    <t>22.04.2024 15:54:19</t>
  </si>
  <si>
    <t>22.04.2024 15:54:22</t>
  </si>
  <si>
    <t>22.04.2024 15:54:24</t>
  </si>
  <si>
    <t>22.04.2024 15:54:25</t>
  </si>
  <si>
    <t>22.04.2024 15:54:27</t>
  </si>
  <si>
    <t>22.04.2024 15:54:28</t>
  </si>
  <si>
    <t>22.04.2024 15:54:30</t>
  </si>
  <si>
    <t>22.04.2024 15:54:31</t>
  </si>
  <si>
    <t>22.04.2024 15:54:37</t>
  </si>
  <si>
    <t>22.04.2024 15:54:39</t>
  </si>
  <si>
    <t>22.04.2024 15:54:51</t>
  </si>
  <si>
    <t>22.04.2024 15:55:39</t>
  </si>
  <si>
    <t>22.04.2024 15:55:40</t>
  </si>
  <si>
    <t>22.04.2024 15:55:42</t>
  </si>
  <si>
    <t>22.04.2024 15:55:43</t>
  </si>
  <si>
    <t>22.04.2024 15:55:45</t>
  </si>
  <si>
    <t>22.04.2024 15:58:13</t>
  </si>
  <si>
    <t>22.04.2024 15:58:15</t>
  </si>
  <si>
    <t>22.04.2024 15:58:16</t>
  </si>
  <si>
    <t>22.04.2024 15:58:18</t>
  </si>
  <si>
    <t>22.04.2024 15:58:19</t>
  </si>
  <si>
    <t>22.04.2024 15:58:21</t>
  </si>
  <si>
    <t>22.04.2024 15:58:40</t>
  </si>
  <si>
    <t>22.04.2024 15:59:49</t>
  </si>
  <si>
    <t>22.04.2024 15:59:51</t>
  </si>
  <si>
    <t>22.04.2024 15:59:52</t>
  </si>
  <si>
    <t>22.04.2024 15:59:57</t>
  </si>
  <si>
    <t>22.04.2024 16:00:04</t>
  </si>
  <si>
    <t>22.04.2024 16:00:06</t>
  </si>
  <si>
    <t>22.04.2024 16:00:07</t>
  </si>
  <si>
    <t>22.04.2024 16:00:09</t>
  </si>
  <si>
    <t>22.04.2024 16:00:10</t>
  </si>
  <si>
    <t>22.04.2024 16:01:39</t>
  </si>
  <si>
    <t>22.04.2024 16:01:40</t>
  </si>
  <si>
    <t>22.04.2024 16:01:42</t>
  </si>
  <si>
    <t>22.04.2024 16:01:43</t>
  </si>
  <si>
    <t>22.04.2024 16:01:45</t>
  </si>
  <si>
    <t>22.04.2024 16:01:58</t>
  </si>
  <si>
    <t>22.04.2024 16:02:00</t>
  </si>
  <si>
    <t>22.04.2024 16:02:01</t>
  </si>
  <si>
    <t>22.04.2024 16:02:03</t>
  </si>
  <si>
    <t>22.04.2024 16:03:54</t>
  </si>
  <si>
    <t>22.04.2024 16:03:57</t>
  </si>
  <si>
    <t>22.04.2024 16:05:13</t>
  </si>
  <si>
    <t>22.04.2024 16:05:15</t>
  </si>
  <si>
    <t>22.04.2024 16:05:16</t>
  </si>
  <si>
    <t>22.04.2024 16:05:21</t>
  </si>
  <si>
    <t>22.04.2024 16:05:22</t>
  </si>
  <si>
    <t>22.04.2024 16:05:24</t>
  </si>
  <si>
    <t>22.04.2024 16:05:25</t>
  </si>
  <si>
    <t>22.04.2024 16:06:00</t>
  </si>
  <si>
    <t>22.04.2024 16:06:01</t>
  </si>
  <si>
    <t>22.04.2024 16:06:03</t>
  </si>
  <si>
    <t>22.04.2024 16:06:19</t>
  </si>
  <si>
    <t>22.04.2024 16:06:21</t>
  </si>
  <si>
    <t>22.04.2024 16:06:22</t>
  </si>
  <si>
    <t>22.04.2024 16:06:24</t>
  </si>
  <si>
    <t>22.04.2024 16:06:31</t>
  </si>
  <si>
    <t>22.04.2024 16:06:33</t>
  </si>
  <si>
    <t>22.04.2024 16:06:34</t>
  </si>
  <si>
    <t>22.04.2024 16:06:36</t>
  </si>
  <si>
    <t>22.04.2024 16:07:28</t>
  </si>
  <si>
    <t>22.04.2024 16:07:30</t>
  </si>
  <si>
    <t>22.04.2024 16:07:31</t>
  </si>
  <si>
    <t>22.04.2024 16:07:33</t>
  </si>
  <si>
    <t>22.04.2024 16:07:34</t>
  </si>
  <si>
    <t>22.04.2024 16:08:06</t>
  </si>
  <si>
    <t>22.04.2024 16:08:10</t>
  </si>
  <si>
    <t>22.04.2024 16:08:49</t>
  </si>
  <si>
    <t>22.04.2024 16:08:51</t>
  </si>
  <si>
    <t>22.04.2024 16:08:52</t>
  </si>
  <si>
    <t>22.04.2024 16:08:54</t>
  </si>
  <si>
    <t>22.04.2024 16:08:55</t>
  </si>
  <si>
    <t>22.04.2024 16:08:57</t>
  </si>
  <si>
    <t>22.04.2024 16:08:58</t>
  </si>
  <si>
    <t>22.04.2024 16:09:36</t>
  </si>
  <si>
    <t>22.04.2024 16:09:38</t>
  </si>
  <si>
    <t>22.04.2024 16:09:53</t>
  </si>
  <si>
    <t>22.04.2024 16:09:54</t>
  </si>
  <si>
    <t>22.04.2024 16:10:27</t>
  </si>
  <si>
    <t>22.04.2024 16:10:28</t>
  </si>
  <si>
    <t>22.04.2024 16:11:16</t>
  </si>
  <si>
    <t>22.04.2024 16:11:18</t>
  </si>
  <si>
    <t>22.04.2024 16:11:21</t>
  </si>
  <si>
    <t>22.04.2024 16:11:57</t>
  </si>
  <si>
    <t>22.04.2024 16:11:58</t>
  </si>
  <si>
    <t>22.04.2024 16:12:00</t>
  </si>
  <si>
    <t>22.04.2024 16:12:01</t>
  </si>
  <si>
    <t>22.04.2024 16:12:03</t>
  </si>
  <si>
    <t>22.04.2024 16:12:04</t>
  </si>
  <si>
    <t>22.04.2024 16:12:06</t>
  </si>
  <si>
    <t>22.04.2024 16:12:07</t>
  </si>
  <si>
    <t>22.04.2024 16:13:22</t>
  </si>
  <si>
    <t>22.04.2024 16:13:24</t>
  </si>
  <si>
    <t>22.04.2024 16:13:25</t>
  </si>
  <si>
    <t>22.04.2024 16:14:10</t>
  </si>
  <si>
    <t>22.04.2024 16:14:12</t>
  </si>
  <si>
    <t>22.04.2024 16:14:13</t>
  </si>
  <si>
    <t>22.04.2024 16:14:15</t>
  </si>
  <si>
    <t>22.04.2024 16:14:16</t>
  </si>
  <si>
    <t>22.04.2024 16:14:18</t>
  </si>
  <si>
    <t>22.04.2024 16:15:25</t>
  </si>
  <si>
    <t>22.04.2024 16:15:30</t>
  </si>
  <si>
    <t>22.04.2024 16:15:31</t>
  </si>
  <si>
    <t>22.04.2024 16:15:33</t>
  </si>
  <si>
    <t>22.04.2024 16:15:34</t>
  </si>
  <si>
    <t>22.04.2024 16:15:40</t>
  </si>
  <si>
    <t>22.04.2024 16:15:42</t>
  </si>
  <si>
    <t>22.04.2024 16:15:43</t>
  </si>
  <si>
    <t>22.04.2024 16:15:45</t>
  </si>
  <si>
    <t>22.04.2024 16:15:46</t>
  </si>
  <si>
    <t>22.04.2024 16:17:25</t>
  </si>
  <si>
    <t>22.04.2024 16:17:27</t>
  </si>
  <si>
    <t>22.04.2024 16:17:28</t>
  </si>
  <si>
    <t>22.04.2024 16:17:31</t>
  </si>
  <si>
    <t>22.04.2024 16:19:15</t>
  </si>
  <si>
    <t>22.04.2024 16:19:21</t>
  </si>
  <si>
    <t>22.04.2024 16:19:22</t>
  </si>
  <si>
    <t>22.04.2024 16:19:24</t>
  </si>
  <si>
    <t>22.04.2024 16:19:25</t>
  </si>
  <si>
    <t>22.04.2024 16:19:27</t>
  </si>
  <si>
    <t>22.04.2024 16:20:43</t>
  </si>
  <si>
    <t>22.04.2024 16:20:45</t>
  </si>
  <si>
    <t>22.04.2024 16:20:46</t>
  </si>
  <si>
    <t>22.04.2024 16:20:48</t>
  </si>
  <si>
    <t>22.04.2024 16:20:49</t>
  </si>
  <si>
    <t>22.04.2024 16:20:51</t>
  </si>
  <si>
    <t>22.04.2024 16:21:24</t>
  </si>
  <si>
    <t>22.04.2024 16:21:25</t>
  </si>
  <si>
    <t>22.04.2024 16:21:36</t>
  </si>
  <si>
    <t>22.04.2024 16:21:45</t>
  </si>
  <si>
    <t>22.04.2024 16:21:46</t>
  </si>
  <si>
    <t>22.04.2024 16:21:49</t>
  </si>
  <si>
    <t>22.04.2024 16:21:51</t>
  </si>
  <si>
    <t>22.04.2024 16:21:52</t>
  </si>
  <si>
    <t>22.04.2024 16:21:54</t>
  </si>
  <si>
    <t>22.04.2024 16:21:55</t>
  </si>
  <si>
    <t>22.04.2024 16:21:57</t>
  </si>
  <si>
    <t>22.04.2024 16:21:58</t>
  </si>
  <si>
    <t>22.04.2024 16:22:01</t>
  </si>
  <si>
    <t>22.04.2024 16:22:38</t>
  </si>
  <si>
    <t>22.04.2024 16:22:39</t>
  </si>
  <si>
    <t>22.04.2024 16:22:41</t>
  </si>
  <si>
    <t>22.04.2024 16:22:47</t>
  </si>
  <si>
    <t>22.04.2024 16:22:48</t>
  </si>
  <si>
    <t>22.04.2024 16:22:50</t>
  </si>
  <si>
    <t>22.04.2024 16:22:51</t>
  </si>
  <si>
    <t>22.04.2024 16:22:53</t>
  </si>
  <si>
    <t>22.04.2024 16:22:54</t>
  </si>
  <si>
    <t>22.04.2024 16:22:56</t>
  </si>
  <si>
    <t>22.04.2024 16:23:01</t>
  </si>
  <si>
    <t>22.04.2024 16:23:03</t>
  </si>
  <si>
    <t>22.04.2024 16:23:04</t>
  </si>
  <si>
    <t>22.04.2024 16:23:06</t>
  </si>
  <si>
    <t>22.04.2024 16:23:07</t>
  </si>
  <si>
    <t>22.04.2024 16:23:10</t>
  </si>
  <si>
    <t>22.04.2024 16:23:52</t>
  </si>
  <si>
    <t>22.04.2024 16:23:54</t>
  </si>
  <si>
    <t>22.04.2024 16:23:55</t>
  </si>
  <si>
    <t>22.04.2024 16:24:19</t>
  </si>
  <si>
    <t>22.04.2024 16:24:21</t>
  </si>
  <si>
    <t>22.04.2024 16:24:22</t>
  </si>
  <si>
    <t>22.04.2024 16:24:25</t>
  </si>
  <si>
    <t>22.04.2024 16:24:27</t>
  </si>
  <si>
    <t>22.04.2024 16:25:03</t>
  </si>
  <si>
    <t>22.04.2024 16:25:04</t>
  </si>
  <si>
    <t>22.04.2024 16:26:06</t>
  </si>
  <si>
    <t>22.04.2024 16:26:07</t>
  </si>
  <si>
    <t>22.04.2024 16:26:13</t>
  </si>
  <si>
    <t>22.04.2024 16:26:15</t>
  </si>
  <si>
    <t>22.04.2024 16:27:03</t>
  </si>
  <si>
    <t>22.04.2024 16:27:04</t>
  </si>
  <si>
    <t>22.04.2024 16:27:06</t>
  </si>
  <si>
    <t>22.04.2024 16:27:07</t>
  </si>
  <si>
    <t>22.04.2024 16:27:10</t>
  </si>
  <si>
    <t>22.04.2024 16:27:12</t>
  </si>
  <si>
    <t>22.04.2024 16:27:13</t>
  </si>
  <si>
    <t>22.04.2024 16:27:15</t>
  </si>
  <si>
    <t>22.04.2024 16:27:16</t>
  </si>
  <si>
    <t>22.04.2024 16:27:18</t>
  </si>
  <si>
    <t>22.04.2024 16:27:21</t>
  </si>
  <si>
    <t>22.04.2024 16:27:22</t>
  </si>
  <si>
    <t>22.04.2024 16:27:24</t>
  </si>
  <si>
    <t>22.04.2024 16:27:25</t>
  </si>
  <si>
    <t>22.04.2024 16:28:18</t>
  </si>
  <si>
    <t>22.04.2024 16:28:34</t>
  </si>
  <si>
    <t>22.04.2024 16:28:36</t>
  </si>
  <si>
    <t>22.04.2024 16:28:37</t>
  </si>
  <si>
    <t>22.04.2024 16:28:39</t>
  </si>
  <si>
    <t>22.04.2024 16:29:22</t>
  </si>
  <si>
    <t>22.04.2024 16:29:24</t>
  </si>
  <si>
    <t>22.04.2024 16:29:25</t>
  </si>
  <si>
    <t>22.04.2024 16:29:27</t>
  </si>
  <si>
    <t>22.04.2024 16:29:28</t>
  </si>
  <si>
    <t>22.04.2024 16:29:30</t>
  </si>
  <si>
    <t>22.04.2024 16:29:31</t>
  </si>
  <si>
    <t>22.04.2024 16:29:34</t>
  </si>
  <si>
    <t>22.04.2024 16:29:37</t>
  </si>
  <si>
    <t>22.04.2024 16:29:39</t>
  </si>
  <si>
    <t>22.04.2024 16:29:49</t>
  </si>
  <si>
    <t>22.04.2024 16:29:51</t>
  </si>
  <si>
    <t>22.04.2024 16:29:52</t>
  </si>
  <si>
    <t>22.04.2024 16:29:54</t>
  </si>
  <si>
    <t>22.04.2024 16:29:58</t>
  </si>
  <si>
    <t>22.04.2024 16:30:00</t>
  </si>
  <si>
    <t>22.04.2024 16:30:01</t>
  </si>
  <si>
    <t>22.04.2024 16:31:21</t>
  </si>
  <si>
    <t>22.04.2024 16:31:22</t>
  </si>
  <si>
    <t>22.04.2024 16:31:24</t>
  </si>
  <si>
    <t>22.04.2024 16:31:25</t>
  </si>
  <si>
    <t>22.04.2024 16:31:27</t>
  </si>
  <si>
    <t>22.04.2024 16:31:28</t>
  </si>
  <si>
    <t>22.04.2024 16:32:24</t>
  </si>
  <si>
    <t>22.04.2024 16:32:25</t>
  </si>
  <si>
    <t>22.04.2024 16:32:27</t>
  </si>
  <si>
    <t>22.04.2024 16:32:28</t>
  </si>
  <si>
    <t>22.04.2024 16:32:30</t>
  </si>
  <si>
    <t>22.04.2024 16:33:13</t>
  </si>
  <si>
    <t>22.04.2024 16:33:15</t>
  </si>
  <si>
    <t>22.04.2024 16:33:16</t>
  </si>
  <si>
    <t>22.04.2024 16:33:18</t>
  </si>
  <si>
    <t>22.04.2024 16:33:42</t>
  </si>
  <si>
    <t>22.04.2024 16:35:24</t>
  </si>
  <si>
    <t>22.04.2024 16:35:25</t>
  </si>
  <si>
    <t>22.04.2024 16:35:27</t>
  </si>
  <si>
    <t>22.04.2024 16:35:28</t>
  </si>
  <si>
    <t>22.04.2024 16:35:52</t>
  </si>
  <si>
    <t>22.04.2024 16:35:55</t>
  </si>
  <si>
    <t>22.04.2024 16:37:24</t>
  </si>
  <si>
    <t>22.04.2024 16:37:25</t>
  </si>
  <si>
    <t>22.04.2024 16:37:27</t>
  </si>
  <si>
    <t>22.04.2024 16:37:28</t>
  </si>
  <si>
    <t>22.04.2024 16:37:30</t>
  </si>
  <si>
    <t>22.04.2024 16:37:55</t>
  </si>
  <si>
    <t>22.04.2024 16:37:57</t>
  </si>
  <si>
    <t>22.04.2024 16:37:58</t>
  </si>
  <si>
    <t>22.04.2024 16:38:00</t>
  </si>
  <si>
    <t>22.04.2024 16:38:44</t>
  </si>
  <si>
    <t>22.04.2024 16:38:45</t>
  </si>
  <si>
    <t>22.04.2024 16:38:47</t>
  </si>
  <si>
    <t>22.04.2024 16:38:48</t>
  </si>
  <si>
    <t>22.04.2024 16:38:50</t>
  </si>
  <si>
    <t>22.04.2024 16:38:51</t>
  </si>
  <si>
    <t>22.04.2024 16:38:53</t>
  </si>
  <si>
    <t>22.04.2024 16:38:54</t>
  </si>
  <si>
    <t>22.04.2024 16:39:00</t>
  </si>
  <si>
    <t>22.04.2024 16:39:01</t>
  </si>
  <si>
    <t>22.04.2024 16:39:03</t>
  </si>
  <si>
    <t>22.04.2024 16:39:04</t>
  </si>
  <si>
    <t>22.04.2024 16:39:06</t>
  </si>
  <si>
    <t>22.04.2024 16:39:07</t>
  </si>
  <si>
    <t>22.04.2024 16:39:09</t>
  </si>
  <si>
    <t>22.04.2024 16:39:10</t>
  </si>
  <si>
    <t>22.04.2024 16:39:12</t>
  </si>
  <si>
    <t>22.04.2024 16:39:13</t>
  </si>
  <si>
    <t>22.04.2024 16:39:18</t>
  </si>
  <si>
    <t>22.04.2024 16:39:21</t>
  </si>
  <si>
    <t>22.04.2024 16:39:22</t>
  </si>
  <si>
    <t>22.04.2024 16:39:24</t>
  </si>
  <si>
    <t>22.04.2024 16:40:03</t>
  </si>
  <si>
    <t>22.04.2024 16:40:04</t>
  </si>
  <si>
    <t>22.04.2024 16:40:06</t>
  </si>
  <si>
    <t>22.04.2024 16:40:07</t>
  </si>
  <si>
    <t>22.04.2024 16:40:09</t>
  </si>
  <si>
    <t>22.04.2024 16:40:10</t>
  </si>
  <si>
    <t>22.04.2024 16:40:15</t>
  </si>
  <si>
    <t>22.04.2024 16:40:16</t>
  </si>
  <si>
    <t>22.04.2024 16:40:18</t>
  </si>
  <si>
    <t>22.04.2024 16:40:19</t>
  </si>
  <si>
    <t>22.04.2024 16:40:21</t>
  </si>
  <si>
    <t>22.04.2024 16:40:22</t>
  </si>
  <si>
    <t>22.04.2024 16:40:27</t>
  </si>
  <si>
    <t>22.04.2024 16:40:28</t>
  </si>
  <si>
    <t>22.04.2024 16:40:30</t>
  </si>
  <si>
    <t>22.04.2024 16:40:31</t>
  </si>
  <si>
    <t>22.04.2024 16:41:15</t>
  </si>
  <si>
    <t>22.04.2024 16:41:16</t>
  </si>
  <si>
    <t>22.04.2024 16:42:37</t>
  </si>
  <si>
    <t>22.04.2024 16:42:39</t>
  </si>
  <si>
    <t>22.04.2024 16:42:40</t>
  </si>
  <si>
    <t>22.04.2024 16:42:42</t>
  </si>
  <si>
    <t>22.04.2024 16:42:43</t>
  </si>
  <si>
    <t>22.04.2024 16:43:15</t>
  </si>
  <si>
    <t>22.04.2024 16:43:16</t>
  </si>
  <si>
    <t>22.04.2024 16:43:18</t>
  </si>
  <si>
    <t>22.04.2024 16:43:21</t>
  </si>
  <si>
    <t>22.04.2024 16:43:34</t>
  </si>
  <si>
    <t>22.04.2024 16:43:36</t>
  </si>
  <si>
    <t>22.04.2024 16:43:37</t>
  </si>
  <si>
    <t>22.04.2024 16:45:28</t>
  </si>
  <si>
    <t>22.04.2024 16:45:30</t>
  </si>
  <si>
    <t>22.04.2024 16:46:18</t>
  </si>
  <si>
    <t>22.04.2024 16:46:19</t>
  </si>
  <si>
    <t>22.04.2024 16:46:21</t>
  </si>
  <si>
    <t>22.04.2024 16:46:22</t>
  </si>
  <si>
    <t>22.04.2024 16:46:24</t>
  </si>
  <si>
    <t>22.04.2024 16:46:48</t>
  </si>
  <si>
    <t>22.04.2024 16:46:51</t>
  </si>
  <si>
    <t>22.04.2024 16:46:52</t>
  </si>
  <si>
    <t>22.04.2024 16:46:54</t>
  </si>
  <si>
    <t>22.04.2024 16:47:04</t>
  </si>
  <si>
    <t>22.04.2024 16:47:06</t>
  </si>
  <si>
    <t>22.04.2024 16:47:07</t>
  </si>
  <si>
    <t>22.04.2024 16:47:09</t>
  </si>
  <si>
    <t>22.04.2024 16:47:10</t>
  </si>
  <si>
    <t>22.04.2024 16:47:15</t>
  </si>
  <si>
    <t>22.04.2024 16:47:16</t>
  </si>
  <si>
    <t>22.04.2024 16:47:18</t>
  </si>
  <si>
    <t>22.04.2024 16:47:19</t>
  </si>
  <si>
    <t>22.04.2024 16:47:40</t>
  </si>
  <si>
    <t>22.04.2024 16:47:43</t>
  </si>
  <si>
    <t>22.04.2024 16:48:06</t>
  </si>
  <si>
    <t>22.04.2024 16:48:07</t>
  </si>
  <si>
    <t>22.04.2024 16:48:09</t>
  </si>
  <si>
    <t>22.04.2024 16:48:10</t>
  </si>
  <si>
    <t>22.04.2024 16:48:12</t>
  </si>
  <si>
    <t>22.04.2024 16:48:13</t>
  </si>
  <si>
    <t>22.04.2024 16:48:15</t>
  </si>
  <si>
    <t>22.04.2024 16:48:16</t>
  </si>
  <si>
    <t>22.04.2024 16:48:28</t>
  </si>
  <si>
    <t>22.04.2024 16:48:30</t>
  </si>
  <si>
    <t>22.04.2024 16:48:31</t>
  </si>
  <si>
    <t>22.04.2024 16:48:33</t>
  </si>
  <si>
    <t>22.04.2024 16:49:19</t>
  </si>
  <si>
    <t>22.04.2024 16:49:21</t>
  </si>
  <si>
    <t>22.04.2024 16:49:22</t>
  </si>
  <si>
    <t>22.04.2024 16:49:24</t>
  </si>
  <si>
    <t>22.04.2024 16:49:25</t>
  </si>
  <si>
    <t>22.04.2024 16:49:27</t>
  </si>
  <si>
    <t>22.04.2024 16:49:45</t>
  </si>
  <si>
    <t>22.04.2024 16:51:12</t>
  </si>
  <si>
    <t>22.04.2024 16:51:13</t>
  </si>
  <si>
    <t>22.04.2024 16:51:15</t>
  </si>
  <si>
    <t>22.04.2024 16:51:21</t>
  </si>
  <si>
    <t>22.04.2024 16:51:22</t>
  </si>
  <si>
    <t>22.04.2024 16:51:24</t>
  </si>
  <si>
    <t>22.04.2024 16:51:25</t>
  </si>
  <si>
    <t>22.04.2024 16:51:30</t>
  </si>
  <si>
    <t>22.04.2024 16:51:31</t>
  </si>
  <si>
    <t>22.04.2024 16:51:33</t>
  </si>
  <si>
    <t>22.04.2024 16:51:34</t>
  </si>
  <si>
    <t>22.04.2024 16:51:36</t>
  </si>
  <si>
    <t>22.04.2024 16:52:03</t>
  </si>
  <si>
    <t>22.04.2024 16:52:06</t>
  </si>
  <si>
    <t>22.04.2024 16:52:07</t>
  </si>
  <si>
    <t>22.04.2024 16:52:09</t>
  </si>
  <si>
    <t>22.04.2024 16:52:16</t>
  </si>
  <si>
    <t>22.04.2024 16:52:18</t>
  </si>
  <si>
    <t>22.04.2024 16:54:37</t>
  </si>
  <si>
    <t>22.04.2024 16:54:55</t>
  </si>
  <si>
    <t>22.04.2024 16:54:57</t>
  </si>
  <si>
    <t>22.04.2024 16:55:00</t>
  </si>
  <si>
    <t>22.04.2024 16:55:01</t>
  </si>
  <si>
    <t>22.04.2024 16:55:03</t>
  </si>
  <si>
    <t>22.04.2024 16:55:04</t>
  </si>
  <si>
    <t>22.04.2024 16:55:06</t>
  </si>
  <si>
    <t>22.04.2024 16:56:03</t>
  </si>
  <si>
    <t>22.04.2024 16:56:04</t>
  </si>
  <si>
    <t>22.04.2024 16:56:06</t>
  </si>
  <si>
    <t>22.04.2024 16:56:07</t>
  </si>
  <si>
    <t>22.04.2024 16:56:09</t>
  </si>
  <si>
    <t>22.04.2024 16:56:19</t>
  </si>
  <si>
    <t>22.04.2024 16:56:21</t>
  </si>
  <si>
    <t>22.04.2024 16:56:22</t>
  </si>
  <si>
    <t>22.04.2024 16:56:24</t>
  </si>
  <si>
    <t>22.04.2024 16:56:25</t>
  </si>
  <si>
    <t>22.04.2024 16:56:48</t>
  </si>
  <si>
    <t>22.04.2024 16:56:49</t>
  </si>
  <si>
    <t>22.04.2024 16:56:51</t>
  </si>
  <si>
    <t>22.04.2024 16:56:52</t>
  </si>
  <si>
    <t>22.04.2024 16:56:57</t>
  </si>
  <si>
    <t>22.04.2024 16:57:01</t>
  </si>
  <si>
    <t>22.04.2024 16:57:03</t>
  </si>
  <si>
    <t>22.04.2024 16:57:04</t>
  </si>
  <si>
    <t>22.04.2024 16:57:06</t>
  </si>
  <si>
    <t>22.04.2024 16:57:37</t>
  </si>
  <si>
    <t>22.04.2024 16:57:39</t>
  </si>
  <si>
    <t>22.04.2024 16:57:41</t>
  </si>
  <si>
    <t>22.04.2024 16:57:42</t>
  </si>
  <si>
    <t>22.04.2024 16:58:10</t>
  </si>
  <si>
    <t>22.04.2024 16:58:12</t>
  </si>
  <si>
    <t>22.04.2024 16:58:13</t>
  </si>
  <si>
    <t>22.04.2024 16:58:15</t>
  </si>
  <si>
    <t>22.04.2024 16:58:16</t>
  </si>
  <si>
    <t>22.04.2024 16:58:18</t>
  </si>
  <si>
    <t>22.04.2024 16:59:10</t>
  </si>
  <si>
    <t>22.04.2024 16:59:12</t>
  </si>
  <si>
    <t>22.04.2024 16:59:13</t>
  </si>
  <si>
    <t>22.04.2024 16:59:15</t>
  </si>
  <si>
    <t>22.04.2024 16:59:16</t>
  </si>
  <si>
    <t>22.04.2024 16:59:18</t>
  </si>
  <si>
    <t>22.04.2024 16:59:48</t>
  </si>
  <si>
    <t>22.04.2024 16:59:49</t>
  </si>
  <si>
    <t>22.04.2024 16:59:51</t>
  </si>
  <si>
    <t>22.04.2024 16:59:52</t>
  </si>
  <si>
    <t>22.04.2024 17:00:06</t>
  </si>
  <si>
    <t>22.04.2024 17:00:09</t>
  </si>
  <si>
    <t>22.04.2024 17:00:10</t>
  </si>
  <si>
    <t>22.04.2024 17:00:12</t>
  </si>
  <si>
    <t>22.04.2024 17:01:33</t>
  </si>
  <si>
    <t>22.04.2024 17:01:36</t>
  </si>
  <si>
    <t>22.04.2024 17:01:37</t>
  </si>
  <si>
    <t>22.04.2024 17:02:12</t>
  </si>
  <si>
    <t>22.04.2024 17:02:13</t>
  </si>
  <si>
    <t>22.04.2024 17:02:16</t>
  </si>
  <si>
    <t>22.04.2024 17:02:18</t>
  </si>
  <si>
    <t>22.04.2024 17:02:19</t>
  </si>
  <si>
    <t>22.04.2024 17:02:21</t>
  </si>
  <si>
    <t>22.04.2024 17:02:22</t>
  </si>
  <si>
    <t>22.04.2024 17:02:36</t>
  </si>
  <si>
    <t>22.04.2024 17:02:37</t>
  </si>
  <si>
    <t>22.04.2024 17:02:39</t>
  </si>
  <si>
    <t>22.04.2024 17:02:40</t>
  </si>
  <si>
    <t>22.04.2024 17:02:42</t>
  </si>
  <si>
    <t>22.04.2024 17:02:43</t>
  </si>
  <si>
    <t>22.04.2024 17:03:55</t>
  </si>
  <si>
    <t>22.04.2024 17:03:57</t>
  </si>
  <si>
    <t>22.04.2024 17:03:58</t>
  </si>
  <si>
    <t>22.04.2024 17:04:00</t>
  </si>
  <si>
    <t>22.04.2024 17:04:01</t>
  </si>
  <si>
    <t>22.04.2024 17:04:03</t>
  </si>
  <si>
    <t>22.04.2024 17:04:30</t>
  </si>
  <si>
    <t>22.04.2024 17:04:31</t>
  </si>
  <si>
    <t>22.04.2024 17:04:33</t>
  </si>
  <si>
    <t>22.04.2024 17:04:34</t>
  </si>
  <si>
    <t>22.04.2024 17:05:18</t>
  </si>
  <si>
    <t>22.04.2024 17:05:19</t>
  </si>
  <si>
    <t>22.04.2024 17:05:21</t>
  </si>
  <si>
    <t>22.04.2024 17:05:22</t>
  </si>
  <si>
    <t>22.04.2024 17:05:24</t>
  </si>
  <si>
    <t>22.04.2024 17:05:25</t>
  </si>
  <si>
    <t>22.04.2024 17:05:27</t>
  </si>
  <si>
    <t>22.04.2024 17:05:28</t>
  </si>
  <si>
    <t>22.04.2024 17:06:16</t>
  </si>
  <si>
    <t>22.04.2024 17:06:18</t>
  </si>
  <si>
    <t>22.04.2024 17:06:19</t>
  </si>
  <si>
    <t>22.04.2024 17:06:37</t>
  </si>
  <si>
    <t>22.04.2024 17:06:39</t>
  </si>
  <si>
    <t>22.04.2024 17:06:40</t>
  </si>
  <si>
    <t>22.04.2024 17:06:42</t>
  </si>
  <si>
    <t>22.04.2024 17:06:43</t>
  </si>
  <si>
    <t>22.04.2024 17:08:25</t>
  </si>
  <si>
    <t>22.04.2024 17:08:27</t>
  </si>
  <si>
    <t>22.04.2024 17:08:28</t>
  </si>
  <si>
    <t>22.04.2024 17:08:30</t>
  </si>
  <si>
    <t>22.04.2024 17:08:31</t>
  </si>
  <si>
    <t>22.04.2024 17:09:10</t>
  </si>
  <si>
    <t>22.04.2024 17:09:12</t>
  </si>
  <si>
    <t>22.04.2024 17:09:13</t>
  </si>
  <si>
    <t>22.04.2024 17:09:15</t>
  </si>
  <si>
    <t>22.04.2024 17:10:22</t>
  </si>
  <si>
    <t>22.04.2024 17:10:24</t>
  </si>
  <si>
    <t>22.04.2024 17:10:25</t>
  </si>
  <si>
    <t>22.04.2024 17:11:27</t>
  </si>
  <si>
    <t>22.04.2024 17:11:28</t>
  </si>
  <si>
    <t>22.04.2024 17:11:30</t>
  </si>
  <si>
    <t>22.04.2024 17:11:52</t>
  </si>
  <si>
    <t>22.04.2024 17:11:54</t>
  </si>
  <si>
    <t>22.04.2024 17:11:55</t>
  </si>
  <si>
    <t>22.04.2024 17:11:57</t>
  </si>
  <si>
    <t>22.04.2024 17:11:58</t>
  </si>
  <si>
    <t>22.04.2024 17:12:19</t>
  </si>
  <si>
    <t>22.04.2024 17:12:21</t>
  </si>
  <si>
    <t>22.04.2024 17:12:22</t>
  </si>
  <si>
    <t>22.04.2024 17:12:47</t>
  </si>
  <si>
    <t>22.04.2024 17:12:48</t>
  </si>
  <si>
    <t>22.04.2024 17:14:13</t>
  </si>
  <si>
    <t>22.04.2024 17:14:15</t>
  </si>
  <si>
    <t>22.04.2024 17:14:55</t>
  </si>
  <si>
    <t>22.04.2024 17:15:16</t>
  </si>
  <si>
    <t>22.04.2024 17:15:18</t>
  </si>
  <si>
    <t>22.04.2024 17:15:19</t>
  </si>
  <si>
    <t>22.04.2024 17:15:54</t>
  </si>
  <si>
    <t>22.04.2024 17:15:56</t>
  </si>
  <si>
    <t>22.04.2024 17:15:57</t>
  </si>
  <si>
    <t>22.04.2024 17:16:00</t>
  </si>
  <si>
    <t>22.04.2024 17:16:01</t>
  </si>
  <si>
    <t>22.04.2024 17:16:09</t>
  </si>
  <si>
    <t>22.04.2024 17:16:10</t>
  </si>
  <si>
    <t>22.04.2024 17:16:12</t>
  </si>
  <si>
    <t>22.04.2024 17:16:13</t>
  </si>
  <si>
    <t>22.04.2024 17:16:15</t>
  </si>
  <si>
    <t>22.04.2024 17:16:18</t>
  </si>
  <si>
    <t>22.04.2024 17:17:21</t>
  </si>
  <si>
    <t>22.04.2024 17:17:22</t>
  </si>
  <si>
    <t>22.04.2024 17:17:24</t>
  </si>
  <si>
    <t>22.04.2024 17:17:27</t>
  </si>
  <si>
    <t>22.04.2024 17:17:39</t>
  </si>
  <si>
    <t>22.04.2024 17:17:40</t>
  </si>
  <si>
    <t>22.04.2024 17:17:42</t>
  </si>
  <si>
    <t>22.04.2024 17:18:13</t>
  </si>
  <si>
    <t>22.04.2024 17:18:15</t>
  </si>
  <si>
    <t>22.04.2024 17:18:16</t>
  </si>
  <si>
    <t>22.04.2024 17:18:18</t>
  </si>
  <si>
    <t>22.04.2024 17:18:19</t>
  </si>
  <si>
    <t>22.04.2024 17:19:27</t>
  </si>
  <si>
    <t>22.04.2024 17:19:28</t>
  </si>
  <si>
    <t>22.04.2024 17:19:30</t>
  </si>
  <si>
    <t>22.04.2024 17:19:31</t>
  </si>
  <si>
    <t>22.04.2024 17:20:24</t>
  </si>
  <si>
    <t>22.04.2024 17:20:27</t>
  </si>
  <si>
    <t>22.04.2024 17:20:28</t>
  </si>
  <si>
    <t>22.04.2024 17:23:04</t>
  </si>
  <si>
    <t>22.04.2024 17:23:06</t>
  </si>
  <si>
    <t>22.04.2024 17:23:07</t>
  </si>
  <si>
    <t>22.04.2024 17:23:09</t>
  </si>
  <si>
    <t>22.04.2024 17:23:24</t>
  </si>
  <si>
    <t>22.04.2024 17:23:25</t>
  </si>
  <si>
    <t>22.04.2024 17:23:27</t>
  </si>
  <si>
    <t>22.04.2024 17:23:28</t>
  </si>
  <si>
    <t>22.04.2024 17:23:30</t>
  </si>
  <si>
    <t>22.04.2024 17:23:31</t>
  </si>
  <si>
    <t>22.04.2024 17:24:54</t>
  </si>
  <si>
    <t>22.04.2024 17:24:55</t>
  </si>
  <si>
    <t>22.04.2024 17:24:57</t>
  </si>
  <si>
    <t>22.04.2024 17:24:58</t>
  </si>
  <si>
    <t>22.04.2024 17:25:00</t>
  </si>
  <si>
    <t>22.04.2024 17:28:33</t>
  </si>
  <si>
    <t>22.04.2024 17:28:34</t>
  </si>
  <si>
    <t>22.04.2024 17:28:36</t>
  </si>
  <si>
    <t>22.04.2024 17:28:37</t>
  </si>
  <si>
    <t>22.04.2024 17:28:39</t>
  </si>
  <si>
    <t>22.04.2024 17:29:31</t>
  </si>
  <si>
    <t>22.04.2024 17:29:33</t>
  </si>
  <si>
    <t>22.04.2024 17:29:34</t>
  </si>
  <si>
    <t>22.04.2024 17:29:37</t>
  </si>
  <si>
    <t>22.04.2024 17:30:55</t>
  </si>
  <si>
    <t>22.04.2024 17:30:57</t>
  </si>
  <si>
    <t>22.04.2024 17:30:58</t>
  </si>
  <si>
    <t>22.04.2024 17:31:03</t>
  </si>
  <si>
    <t>22.04.2024 17:31:04</t>
  </si>
  <si>
    <t>22.04.2024 17:31:06</t>
  </si>
  <si>
    <t>22.04.2024 17:31:51</t>
  </si>
  <si>
    <t>22.04.2024 17:31:53</t>
  </si>
  <si>
    <t>22.04.2024 17:31:54</t>
  </si>
  <si>
    <t>22.04.2024 17:31:56</t>
  </si>
  <si>
    <t>22.04.2024 17:32:32</t>
  </si>
  <si>
    <t>22.04.2024 17:32:33</t>
  </si>
  <si>
    <t>22.04.2024 17:32:35</t>
  </si>
  <si>
    <t>22.04.2024 17:32:36</t>
  </si>
  <si>
    <t>22.04.2024 17:32:42</t>
  </si>
  <si>
    <t>22.04.2024 17:32:44</t>
  </si>
  <si>
    <t>22.04.2024 17:32:45</t>
  </si>
  <si>
    <t>22.04.2024 17:32:47</t>
  </si>
  <si>
    <t>22.04.2024 17:32:48</t>
  </si>
  <si>
    <t>22.04.2024 17:34:24</t>
  </si>
  <si>
    <t>22.04.2024 17:34:25</t>
  </si>
  <si>
    <t>22.04.2024 17:34:27</t>
  </si>
  <si>
    <t>22.04.2024 17:34:28</t>
  </si>
  <si>
    <t>22.04.2024 17:35:10</t>
  </si>
  <si>
    <t>22.04.2024 17:35:12</t>
  </si>
  <si>
    <t>22.04.2024 17:35:13</t>
  </si>
  <si>
    <t>22.04.2024 17:35:15</t>
  </si>
  <si>
    <t>22.04.2024 17:35:40</t>
  </si>
  <si>
    <t>22.04.2024 17:35:42</t>
  </si>
  <si>
    <t>22.04.2024 17:35:43</t>
  </si>
  <si>
    <t>22.04.2024 17:37:28</t>
  </si>
  <si>
    <t>22.04.2024 17:37:30</t>
  </si>
  <si>
    <t>22.04.2024 17:37:31</t>
  </si>
  <si>
    <t>22.04.2024 17:37:33</t>
  </si>
  <si>
    <t>22.04.2024 17:37:34</t>
  </si>
  <si>
    <t>22.04.2024 17:38:58</t>
  </si>
  <si>
    <t>22.04.2024 17:39:03</t>
  </si>
  <si>
    <t>22.04.2024 17:39:04</t>
  </si>
  <si>
    <t>22.04.2024 17:39:06</t>
  </si>
  <si>
    <t>22.04.2024 17:40:12</t>
  </si>
  <si>
    <t>22.04.2024 17:40:13</t>
  </si>
  <si>
    <t>22.04.2024 17:40:15</t>
  </si>
  <si>
    <t>22.04.2024 17:40:16</t>
  </si>
  <si>
    <t>22.04.2024 17:40:18</t>
  </si>
  <si>
    <t>22.04.2024 17:42:18</t>
  </si>
  <si>
    <t>22.04.2024 17:42:19</t>
  </si>
  <si>
    <t>22.04.2024 17:42:21</t>
  </si>
  <si>
    <t>22.04.2024 17:42:31</t>
  </si>
  <si>
    <t>22.04.2024 17:42:33</t>
  </si>
  <si>
    <t>22.04.2024 17:42:34</t>
  </si>
  <si>
    <t>22.04.2024 17:42:36</t>
  </si>
  <si>
    <t>22.04.2024 17:42:37</t>
  </si>
  <si>
    <t>22.04.2024 17:42:39</t>
  </si>
  <si>
    <t>22.04.2024 17:42:43</t>
  </si>
  <si>
    <t>22.04.2024 17:42:45</t>
  </si>
  <si>
    <t>22.04.2024 17:42:46</t>
  </si>
  <si>
    <t>22.04.2024 17:42:48</t>
  </si>
  <si>
    <t>22.04.2024 17:42:49</t>
  </si>
  <si>
    <t>22.04.2024 17:43:22</t>
  </si>
  <si>
    <t>22.04.2024 17:43:24</t>
  </si>
  <si>
    <t>22.04.2024 17:43:25</t>
  </si>
  <si>
    <t>22.04.2024 17:43:27</t>
  </si>
  <si>
    <t>22.04.2024 17:43:30</t>
  </si>
  <si>
    <t>22.04.2024 17:43:31</t>
  </si>
  <si>
    <t>22.04.2024 17:44:03</t>
  </si>
  <si>
    <t>22.04.2024 17:44:04</t>
  </si>
  <si>
    <t>22.04.2024 17:44:06</t>
  </si>
  <si>
    <t>22.04.2024 17:44:07</t>
  </si>
  <si>
    <t>22.04.2024 17:44:16</t>
  </si>
  <si>
    <t>22.04.2024 17:44:19</t>
  </si>
  <si>
    <t>22.04.2024 17:44:21</t>
  </si>
  <si>
    <t>22.04.2024 17:44:22</t>
  </si>
  <si>
    <t>22.04.2024 17:44:24</t>
  </si>
  <si>
    <t>22.04.2024 17:44:36</t>
  </si>
  <si>
    <t>22.04.2024 17:44:37</t>
  </si>
  <si>
    <t>22.04.2024 17:44:39</t>
  </si>
  <si>
    <t>22.04.2024 17:44:40</t>
  </si>
  <si>
    <t>22.04.2024 17:46:57</t>
  </si>
  <si>
    <t>22.04.2024 17:46:58</t>
  </si>
  <si>
    <t>22.04.2024 17:47:00</t>
  </si>
  <si>
    <t>22.04.2024 17:47:03</t>
  </si>
  <si>
    <t>22.04.2024 17:47:44</t>
  </si>
  <si>
    <t>22.04.2024 17:47:45</t>
  </si>
  <si>
    <t>22.04.2024 17:47:47</t>
  </si>
  <si>
    <t>22.04.2024 17:47:48</t>
  </si>
  <si>
    <t>22.04.2024 17:48:12</t>
  </si>
  <si>
    <t>22.04.2024 17:48:15</t>
  </si>
  <si>
    <t>22.04.2024 17:48:16</t>
  </si>
  <si>
    <t>22.04.2024 17:48:18</t>
  </si>
  <si>
    <t>22.04.2024 17:48:19</t>
  </si>
  <si>
    <t>22.04.2024 17:48:46</t>
  </si>
  <si>
    <t>22.04.2024 17:48:48</t>
  </si>
  <si>
    <t>22.04.2024 17:48:49</t>
  </si>
  <si>
    <t>22.04.2024 17:48:51</t>
  </si>
  <si>
    <t>22.04.2024 17:48:52</t>
  </si>
  <si>
    <t>22.04.2024 17:49:09</t>
  </si>
  <si>
    <t>22.04.2024 17:49:10</t>
  </si>
  <si>
    <t>22.04.2024 17:49:21</t>
  </si>
  <si>
    <t>22.04.2024 17:49:22</t>
  </si>
  <si>
    <t>22.04.2024 17:49:24</t>
  </si>
  <si>
    <t>22.04.2024 17:49:25</t>
  </si>
  <si>
    <t>22.04.2024 17:50:33</t>
  </si>
  <si>
    <t>22.04.2024 17:50:34</t>
  </si>
  <si>
    <t>22.04.2024 17:50:36</t>
  </si>
  <si>
    <t>22.04.2024 17:50:51</t>
  </si>
  <si>
    <t>22.04.2024 17:50:52</t>
  </si>
  <si>
    <t>22.04.2024 17:51:40</t>
  </si>
  <si>
    <t>22.04.2024 17:51:42</t>
  </si>
  <si>
    <t>22.04.2024 17:51:43</t>
  </si>
  <si>
    <t>22.04.2024 17:52:52</t>
  </si>
  <si>
    <t>22.04.2024 17:52:54</t>
  </si>
  <si>
    <t>22.04.2024 17:52:55</t>
  </si>
  <si>
    <t>22.04.2024 17:52:57</t>
  </si>
  <si>
    <t>22.04.2024 17:52:58</t>
  </si>
  <si>
    <t>22.04.2024 17:55:46</t>
  </si>
  <si>
    <t>22.04.2024 17:55:52</t>
  </si>
  <si>
    <t>22.04.2024 17:55:54</t>
  </si>
  <si>
    <t>22.04.2024 17:55:55</t>
  </si>
  <si>
    <t>22.04.2024 17:57:07</t>
  </si>
  <si>
    <t>22.04.2024 17:57:09</t>
  </si>
  <si>
    <t>22.04.2024 17:57:10</t>
  </si>
  <si>
    <t>22.04.2024 17:57:12</t>
  </si>
  <si>
    <t>22.04.2024 18:03:43</t>
  </si>
  <si>
    <t>22.04.2024 18:03:45</t>
  </si>
  <si>
    <t>22.04.2024 18:03:46</t>
  </si>
  <si>
    <t>22.04.2024 18:03:48</t>
  </si>
  <si>
    <t>22.04.2024 18:06:01</t>
  </si>
  <si>
    <t>22.04.2024 18:06:03</t>
  </si>
  <si>
    <t>22.04.2024 18:06:04</t>
  </si>
  <si>
    <t>22.04.2024 18:06:10</t>
  </si>
  <si>
    <t>22.04.2024 18:06:12</t>
  </si>
  <si>
    <t>22.04.2024 18:06:13</t>
  </si>
  <si>
    <t>22.04.2024 18:06:15</t>
  </si>
  <si>
    <t>22.04.2024 18:06:16</t>
  </si>
  <si>
    <t>22.04.2024 18:09:12</t>
  </si>
  <si>
    <t>22.04.2024 18:09:13</t>
  </si>
  <si>
    <t>22.04.2024 18:09:15</t>
  </si>
  <si>
    <t>22.04.2024 18:13:40</t>
  </si>
  <si>
    <t>22.04.2024 18:13:42</t>
  </si>
  <si>
    <t>22.04.2024 18:13:43</t>
  </si>
  <si>
    <t>22.04.2024 18:13:45</t>
  </si>
  <si>
    <t>22.04.2024 18:13:46</t>
  </si>
  <si>
    <t>22.04.2024 18:13:49</t>
  </si>
  <si>
    <t>22.04.2024 18:19:25</t>
  </si>
  <si>
    <t>22.04.2024 18:19:27</t>
  </si>
  <si>
    <t>22.04.2024 18:19:28</t>
  </si>
  <si>
    <t>22.04.2024 18:19:30</t>
  </si>
  <si>
    <t>22.04.2024 18:21:16</t>
  </si>
  <si>
    <t>22.04.2024 18:21:18</t>
  </si>
  <si>
    <t>22.04.2024 18:21:19</t>
  </si>
  <si>
    <t>22.04.2024 18:22:48</t>
  </si>
  <si>
    <t>22.04.2024 18:22:49</t>
  </si>
  <si>
    <t>22.04.2024 18:22:51</t>
  </si>
  <si>
    <t>22.04.2024 18:22:52</t>
  </si>
  <si>
    <t>22.04.2024 18:24:09</t>
  </si>
  <si>
    <t>22.04.2024 18:24:10</t>
  </si>
  <si>
    <t>22.04.2024 18:24:12</t>
  </si>
  <si>
    <t>22.04.2024 18:24:13</t>
  </si>
  <si>
    <t>22.04.2024 18:25:01</t>
  </si>
  <si>
    <t>22.04.2024 18:25:03</t>
  </si>
  <si>
    <t>22.04.2024 18:25:04</t>
  </si>
  <si>
    <t>22.04.2024 18:25:06</t>
  </si>
  <si>
    <t>22.04.2024 18:25:07</t>
  </si>
  <si>
    <t>22.04.2024 18:26:18</t>
  </si>
  <si>
    <t>22.04.2024 18:26:19</t>
  </si>
  <si>
    <t>22.04.2024 18:28:01</t>
  </si>
  <si>
    <t>22.04.2024 18:28:04</t>
  </si>
  <si>
    <t>22.04.2024 18:28:07</t>
  </si>
  <si>
    <t>22.04.2024 18:28:09</t>
  </si>
  <si>
    <t>22.04.2024 18:28:10</t>
  </si>
  <si>
    <t>22.04.2024 18:28:37</t>
  </si>
  <si>
    <t>22.04.2024 18:28:40</t>
  </si>
  <si>
    <t>22.04.2024 18:28:42</t>
  </si>
  <si>
    <t>22.04.2024 18:28:43</t>
  </si>
  <si>
    <t>22.04.2024 18:31:19</t>
  </si>
  <si>
    <t>22.04.2024 18:33:27</t>
  </si>
  <si>
    <t>22.04.2024 18:33:28</t>
  </si>
  <si>
    <t>22.04.2024 18:33:30</t>
  </si>
  <si>
    <t>22.04.2024 18:33:31</t>
  </si>
  <si>
    <t>22.04.2024 18:33:33</t>
  </si>
  <si>
    <t>22.04.2024 18:33:48</t>
  </si>
  <si>
    <t>22.04.2024 18:33:49</t>
  </si>
  <si>
    <t>22.04.2024 18:33:51</t>
  </si>
  <si>
    <t>22.04.2024 18:33:52</t>
  </si>
  <si>
    <t>22.04.2024 18:34:16</t>
  </si>
  <si>
    <t>22.04.2024 18:34:18</t>
  </si>
  <si>
    <t>22.04.2024 18:34:19</t>
  </si>
  <si>
    <t>22.04.2024 18:34:21</t>
  </si>
  <si>
    <t>22.04.2024 18:34:22</t>
  </si>
  <si>
    <t>22.04.2024 18:34:57</t>
  </si>
  <si>
    <t>22.04.2024 18:34:58</t>
  </si>
  <si>
    <t>22.04.2024 18:35:00</t>
  </si>
  <si>
    <t>22.04.2024 18:35:09</t>
  </si>
  <si>
    <t>22.04.2024 18:35:10</t>
  </si>
  <si>
    <t>22.04.2024 18:35:12</t>
  </si>
  <si>
    <t>22.04.2024 18:35:13</t>
  </si>
  <si>
    <t>22.04.2024 18:37:28</t>
  </si>
  <si>
    <t>22.04.2024 18:37:30</t>
  </si>
  <si>
    <t>22.04.2024 18:38:51</t>
  </si>
  <si>
    <t>22.04.2024 18:38:52</t>
  </si>
  <si>
    <t>22.04.2024 18:38:54</t>
  </si>
  <si>
    <t>22.04.2024 18:38:55</t>
  </si>
  <si>
    <t>22.04.2024 18:40:46</t>
  </si>
  <si>
    <t>22.04.2024 18:40:48</t>
  </si>
  <si>
    <t>22.04.2024 18:40:49</t>
  </si>
  <si>
    <t>22.04.2024 18:40:51</t>
  </si>
  <si>
    <t>22.04.2024 18:40:52</t>
  </si>
  <si>
    <t>22.04.2024 18:41:00</t>
  </si>
  <si>
    <t>22.04.2024 18:41:45</t>
  </si>
  <si>
    <t>22.04.2024 18:41:46</t>
  </si>
  <si>
    <t>22.04.2024 18:43:06</t>
  </si>
  <si>
    <t>22.04.2024 18:44:21</t>
  </si>
  <si>
    <t>22.04.2024 18:44:22</t>
  </si>
  <si>
    <t>22.04.2024 18:44:24</t>
  </si>
  <si>
    <t>22.04.2024 18:44:30</t>
  </si>
  <si>
    <t>22.04.2024 18:44:31</t>
  </si>
  <si>
    <t>22.04.2024 18:45:19</t>
  </si>
  <si>
    <t>22.04.2024 18:45:21</t>
  </si>
  <si>
    <t>22.04.2024 18:45:22</t>
  </si>
  <si>
    <t>22.04.2024 18:45:24</t>
  </si>
  <si>
    <t>22.04.2024 18:47:00</t>
  </si>
  <si>
    <t>22.04.2024 18:47:01</t>
  </si>
  <si>
    <t>22.04.2024 18:47:03</t>
  </si>
  <si>
    <t>22.04.2024 18:47:04</t>
  </si>
  <si>
    <t>22.04.2024 18:48:39</t>
  </si>
  <si>
    <t>22.04.2024 18:48:40</t>
  </si>
  <si>
    <t>22.04.2024 18:48:42</t>
  </si>
  <si>
    <t>22.04.2024 18:48:43</t>
  </si>
  <si>
    <t>22.04.2024 18:48:45</t>
  </si>
  <si>
    <t>22.04.2024 18:48:46</t>
  </si>
  <si>
    <t>22.04.2024 18:50:04</t>
  </si>
  <si>
    <t>22.04.2024 18:50:06</t>
  </si>
  <si>
    <t>22.04.2024 18:50:07</t>
  </si>
  <si>
    <t>22.04.2024 18:50:09</t>
  </si>
  <si>
    <t>22.04.2024 18:50:10</t>
  </si>
  <si>
    <t>22.04.2024 18:50:12</t>
  </si>
  <si>
    <t>22.04.2024 18:51:36</t>
  </si>
  <si>
    <t>22.04.2024 18:52:46</t>
  </si>
  <si>
    <t>22.04.2024 18:52:48</t>
  </si>
  <si>
    <t>22.04.2024 18:52:49</t>
  </si>
  <si>
    <t>22.04.2024 18:52:51</t>
  </si>
  <si>
    <t>22.04.2024 18:52:57</t>
  </si>
  <si>
    <t>22.04.2024 18:52:58</t>
  </si>
  <si>
    <t>22.04.2024 18:53:00</t>
  </si>
  <si>
    <t>22.04.2024 18:53:01</t>
  </si>
  <si>
    <t>22.04.2024 18:53:17</t>
  </si>
  <si>
    <t>22.04.2024 18:53:18</t>
  </si>
  <si>
    <t>22.04.2024 18:53:20</t>
  </si>
  <si>
    <t>22.04.2024 18:53:21</t>
  </si>
  <si>
    <t>22.04.2024 18:53:23</t>
  </si>
  <si>
    <t>22.04.2024 18:55:03</t>
  </si>
  <si>
    <t>22.04.2024 18:55:06</t>
  </si>
  <si>
    <t>22.04.2024 18:55:07</t>
  </si>
  <si>
    <t>22.04.2024 18:55:09</t>
  </si>
  <si>
    <t>22.04.2024 18:55:10</t>
  </si>
  <si>
    <t>22.04.2024 18:55:12</t>
  </si>
  <si>
    <t>22.04.2024 18:55:27</t>
  </si>
  <si>
    <t>22.04.2024 18:55:28</t>
  </si>
  <si>
    <t>22.04.2024 18:55:30</t>
  </si>
  <si>
    <t>22.04.2024 18:55:31</t>
  </si>
  <si>
    <t>22.04.2024 18:55:33</t>
  </si>
  <si>
    <t>22.04.2024 18:55:54</t>
  </si>
  <si>
    <t>22.04.2024 18:55:57</t>
  </si>
  <si>
    <t>22.04.2024 18:56:53</t>
  </si>
  <si>
    <t>22.04.2024 18:56:54</t>
  </si>
  <si>
    <t>22.04.2024 18:56:56</t>
  </si>
  <si>
    <t>22.04.2024 18:56:57</t>
  </si>
  <si>
    <t>22.04.2024 18:56:59</t>
  </si>
  <si>
    <t>22.04.2024 18:57:21</t>
  </si>
  <si>
    <t>22.04.2024 18:57:23</t>
  </si>
  <si>
    <t>22.04.2024 18:57:24</t>
  </si>
  <si>
    <t>22.04.2024 18:57:26</t>
  </si>
  <si>
    <t>22.04.2024 18:57:27</t>
  </si>
  <si>
    <t>22.04.2024 18:57:29</t>
  </si>
  <si>
    <t>22.04.2024 19:00:55</t>
  </si>
  <si>
    <t>22.04.2024 19:01:24</t>
  </si>
  <si>
    <t>22.04.2024 19:01:25</t>
  </si>
  <si>
    <t>22.04.2024 19:01:27</t>
  </si>
  <si>
    <t>22.04.2024 19:01:28</t>
  </si>
  <si>
    <t>22.04.2024 19:01:30</t>
  </si>
  <si>
    <t>22.04.2024 19:02:46</t>
  </si>
  <si>
    <t>22.04.2024 19:02:48</t>
  </si>
  <si>
    <t>22.04.2024 19:02:49</t>
  </si>
  <si>
    <t>22.04.2024 19:02:51</t>
  </si>
  <si>
    <t>22.04.2024 19:03:55</t>
  </si>
  <si>
    <t>22.04.2024 19:03:57</t>
  </si>
  <si>
    <t>22.04.2024 19:03:58</t>
  </si>
  <si>
    <t>22.04.2024 19:04:00</t>
  </si>
  <si>
    <t>22.04.2024 19:04:01</t>
  </si>
  <si>
    <t>22.04.2024 19:04:03</t>
  </si>
  <si>
    <t>22.04.2024 19:04:24</t>
  </si>
  <si>
    <t>22.04.2024 19:04:26</t>
  </si>
  <si>
    <t>22.04.2024 19:04:27</t>
  </si>
  <si>
    <t>22.04.2024 19:04:29</t>
  </si>
  <si>
    <t>22.04.2024 19:04:30</t>
  </si>
  <si>
    <t>22.04.2024 19:04:51</t>
  </si>
  <si>
    <t>22.04.2024 19:04:53</t>
  </si>
  <si>
    <t>22.04.2024 19:04:54</t>
  </si>
  <si>
    <t>22.04.2024 19:04:56</t>
  </si>
  <si>
    <t>22.04.2024 19:04:57</t>
  </si>
  <si>
    <t>22.04.2024 19:04:59</t>
  </si>
  <si>
    <t>22.04.2024 19:06:27</t>
  </si>
  <si>
    <t>22.04.2024 19:06:28</t>
  </si>
  <si>
    <t>22.04.2024 19:06:45</t>
  </si>
  <si>
    <t>22.04.2024 19:06:46</t>
  </si>
  <si>
    <t>22.04.2024 19:06:48</t>
  </si>
  <si>
    <t>22.04.2024 19:09:07</t>
  </si>
  <si>
    <t>22.04.2024 19:09:09</t>
  </si>
  <si>
    <t>22.04.2024 19:09:10</t>
  </si>
  <si>
    <t>22.04.2024 19:09:19</t>
  </si>
  <si>
    <t>22.04.2024 19:09:21</t>
  </si>
  <si>
    <t>22.04.2024 19:09:22</t>
  </si>
  <si>
    <t>22.04.2024 19:10:52</t>
  </si>
  <si>
    <t>22.04.2024 19:10:55</t>
  </si>
  <si>
    <t>22.04.2024 19:10:57</t>
  </si>
  <si>
    <t>22.04.2024 19:10:58</t>
  </si>
  <si>
    <t>22.04.2024 19:11:00</t>
  </si>
  <si>
    <t>22.04.2024 19:15:19</t>
  </si>
  <si>
    <t>22.04.2024 19:15:21</t>
  </si>
  <si>
    <t>22.04.2024 19:15:22</t>
  </si>
  <si>
    <t>22.04.2024 19:15:24</t>
  </si>
  <si>
    <t>22.04.2024 19:15:28</t>
  </si>
  <si>
    <t>22.04.2024 19:16:58</t>
  </si>
  <si>
    <t>22.04.2024 19:17:00</t>
  </si>
  <si>
    <t>22.04.2024 19:17:01</t>
  </si>
  <si>
    <t>22.04.2024 19:17:03</t>
  </si>
  <si>
    <t>22.04.2024 19:20:06</t>
  </si>
  <si>
    <t>22.04.2024 19:20:07</t>
  </si>
  <si>
    <t>22.04.2024 19:20:09</t>
  </si>
  <si>
    <t>22.04.2024 19:20:10</t>
  </si>
  <si>
    <t>22.04.2024 19:20:12</t>
  </si>
  <si>
    <t>22.04.2024 19:20:46</t>
  </si>
  <si>
    <t>22.04.2024 19:20:48</t>
  </si>
  <si>
    <t>22.04.2024 19:20:49</t>
  </si>
  <si>
    <t>22.04.2024 19:20:51</t>
  </si>
  <si>
    <t>22.04.2024 19:20:52</t>
  </si>
  <si>
    <t>22.04.2024 19:27:39</t>
  </si>
  <si>
    <t>22.04.2024 19:27:40</t>
  </si>
  <si>
    <t>22.04.2024 19:27:42</t>
  </si>
  <si>
    <t>22.04.2024 19:27:43</t>
  </si>
  <si>
    <t>22.04.2024 19:32:27</t>
  </si>
  <si>
    <t>22.04.2024 19:32:28</t>
  </si>
  <si>
    <t>22.04.2024 19:32:30</t>
  </si>
  <si>
    <t>22.04.2024 19:34:58</t>
  </si>
  <si>
    <t>22.04.2024 19:35:00</t>
  </si>
  <si>
    <t>22.04.2024 19:35:01</t>
  </si>
  <si>
    <t>22.04.2024 19:35:33</t>
  </si>
  <si>
    <t>22.04.2024 19:35:35</t>
  </si>
  <si>
    <t>22.04.2024 19:35:36</t>
  </si>
  <si>
    <t>22.04.2024 19:35:38</t>
  </si>
  <si>
    <t>22.04.2024 19:37:28</t>
  </si>
  <si>
    <t>22.04.2024 19:37:30</t>
  </si>
  <si>
    <t>22.04.2024 19:37:31</t>
  </si>
  <si>
    <t>22.04.2024 19:41:58</t>
  </si>
  <si>
    <t>22.04.2024 19:42:12</t>
  </si>
  <si>
    <t>22.04.2024 19:42:13</t>
  </si>
  <si>
    <t>22.04.2024 19:42:15</t>
  </si>
  <si>
    <t>22.04.2024 19:42:50</t>
  </si>
  <si>
    <t>22.04.2024 19:42:51</t>
  </si>
  <si>
    <t>22.04.2024 19:42:53</t>
  </si>
  <si>
    <t>22.04.2024 19:42:54</t>
  </si>
  <si>
    <t>22.04.2024 19:42:56</t>
  </si>
  <si>
    <t>22.04.2024 19:43:33</t>
  </si>
  <si>
    <t>22.04.2024 19:43:34</t>
  </si>
  <si>
    <t>22.04.2024 19:43:36</t>
  </si>
  <si>
    <t>22.04.2024 19:43:37</t>
  </si>
  <si>
    <t>22.04.2024 19:43:39</t>
  </si>
  <si>
    <t>22.04.2024 19:43:40</t>
  </si>
  <si>
    <t>22.04.2024 19:44:06</t>
  </si>
  <si>
    <t>22.04.2024 19:44:07</t>
  </si>
  <si>
    <t>22.04.2024 19:44:09</t>
  </si>
  <si>
    <t>22.04.2024 19:44:10</t>
  </si>
  <si>
    <t>22.04.2024 19:44:36</t>
  </si>
  <si>
    <t>22.04.2024 19:44:37</t>
  </si>
  <si>
    <t>22.04.2024 19:44:39</t>
  </si>
  <si>
    <t>22.04.2024 19:45:27</t>
  </si>
  <si>
    <t>22.04.2024 19:45:28</t>
  </si>
  <si>
    <t>22.04.2024 19:45:30</t>
  </si>
  <si>
    <t>22.04.2024 19:45:31</t>
  </si>
  <si>
    <t>22.04.2024 19:45:33</t>
  </si>
  <si>
    <t>22.04.2024 19:45:34</t>
  </si>
  <si>
    <t>22.04.2024 19:45:36</t>
  </si>
  <si>
    <t>22.04.2024 19:45:37</t>
  </si>
  <si>
    <t>22.04.2024 19:46:34</t>
  </si>
  <si>
    <t>22.04.2024 19:46:36</t>
  </si>
  <si>
    <t>22.04.2024 19:46:37</t>
  </si>
  <si>
    <t>22.04.2024 19:46:39</t>
  </si>
  <si>
    <t>22.04.2024 19:46:48</t>
  </si>
  <si>
    <t>22.04.2024 19:46:49</t>
  </si>
  <si>
    <t>22.04.2024 19:46:51</t>
  </si>
  <si>
    <t>22.04.2024 19:46:52</t>
  </si>
  <si>
    <t>22.04.2024 19:47:42</t>
  </si>
  <si>
    <t>22.04.2024 19:47:43</t>
  </si>
  <si>
    <t>22.04.2024 19:47:45</t>
  </si>
  <si>
    <t>22.04.2024 19:47:46</t>
  </si>
  <si>
    <t>22.04.2024 19:48:03</t>
  </si>
  <si>
    <t>22.04.2024 19:48:04</t>
  </si>
  <si>
    <t>22.04.2024 19:48:06</t>
  </si>
  <si>
    <t>22.04.2024 19:48:07</t>
  </si>
  <si>
    <t>22.04.2024 19:48:09</t>
  </si>
  <si>
    <t>22.04.2024 19:48:48</t>
  </si>
  <si>
    <t>22.04.2024 19:48:49</t>
  </si>
  <si>
    <t>22.04.2024 19:50:07</t>
  </si>
  <si>
    <t>22.04.2024 19:50:09</t>
  </si>
  <si>
    <t>22.04.2024 19:50:10</t>
  </si>
  <si>
    <t>22.04.2024 19:50:12</t>
  </si>
  <si>
    <t>22.04.2024 19:51:18</t>
  </si>
  <si>
    <t>22.04.2024 19:51:19</t>
  </si>
  <si>
    <t>22.04.2024 19:57:37</t>
  </si>
  <si>
    <t>22.04.2024 19:57:39</t>
  </si>
  <si>
    <t>22.04.2024 19:57:40</t>
  </si>
  <si>
    <t>22.04.2024 19:57:42</t>
  </si>
  <si>
    <t>22.04.2024 19:57:52</t>
  </si>
  <si>
    <t>22.04.2024 19:57:54</t>
  </si>
  <si>
    <t>22.04.2024 19:57:55</t>
  </si>
  <si>
    <t>22.04.2024 19:57:57</t>
  </si>
  <si>
    <t>22.04.2024 19:57:58</t>
  </si>
  <si>
    <t>22.04.2024 19:58:28</t>
  </si>
  <si>
    <t>22.04.2024 19:58:30</t>
  </si>
  <si>
    <t>22.04.2024 19:58:31</t>
  </si>
  <si>
    <t>22.04.2024 19:58:33</t>
  </si>
  <si>
    <t>22.04.2024 19:58:35</t>
  </si>
  <si>
    <t>22.04.2024 19:58:36</t>
  </si>
  <si>
    <t>22.04.2024 20:02:03</t>
  </si>
  <si>
    <t>22.04.2024 20:02:04</t>
  </si>
  <si>
    <t>22.04.2024 20:02:06</t>
  </si>
  <si>
    <t>22.04.2024 20:14:37</t>
  </si>
  <si>
    <t>22.04.2024 20:14:39</t>
  </si>
  <si>
    <t>22.04.2024 20:14:40</t>
  </si>
  <si>
    <t>22.04.2024 20:14:42</t>
  </si>
  <si>
    <t>22.04.2024 20:14:43</t>
  </si>
  <si>
    <t>22.04.2024 20:17:58</t>
  </si>
  <si>
    <t>22.04.2024 20:18:01</t>
  </si>
  <si>
    <t>22.04.2024 20:18:03</t>
  </si>
  <si>
    <t>22.04.2024 20:18:04</t>
  </si>
  <si>
    <t>22.04.2024 20:19:42</t>
  </si>
  <si>
    <t>22.04.2024 20:19:43</t>
  </si>
  <si>
    <t>22.04.2024 20:19:45</t>
  </si>
  <si>
    <t>22.04.2024 20:19:46</t>
  </si>
  <si>
    <t>22.04.2024 20:24:42</t>
  </si>
  <si>
    <t>22.04.2024 20:24:43</t>
  </si>
  <si>
    <t>22.04.2024 20:24:45</t>
  </si>
  <si>
    <t>22.04.2024 20:24:46</t>
  </si>
  <si>
    <t>22.04.2024 20:25:40</t>
  </si>
  <si>
    <t>22.04.2024 20:25:42</t>
  </si>
  <si>
    <t>22.04.2024 20:26:40</t>
  </si>
  <si>
    <t>22.04.2024 20:26:42</t>
  </si>
  <si>
    <t>22.04.2024 20:35:01</t>
  </si>
  <si>
    <t>22.04.2024 20:35:03</t>
  </si>
  <si>
    <t>22.04.2024 20:35:04</t>
  </si>
  <si>
    <t>22.04.2024 20:35:06</t>
  </si>
  <si>
    <t>22.04.2024 20:43:01</t>
  </si>
  <si>
    <t>22.04.2024 20:43:03</t>
  </si>
  <si>
    <t>22.04.2024 20:43:04</t>
  </si>
  <si>
    <t>22.04.2024 20:43:06</t>
  </si>
  <si>
    <t>22.04.2024 20:47:36</t>
  </si>
  <si>
    <t>22.04.2024 20:47:37</t>
  </si>
  <si>
    <t>22.04.2024 20:49:25</t>
  </si>
  <si>
    <t>22.04.2024 20:49:27</t>
  </si>
  <si>
    <t>22.04.2024 20:49:28</t>
  </si>
  <si>
    <t>22.04.2024 20:49:30</t>
  </si>
  <si>
    <t>22.04.2024 20:49:37</t>
  </si>
  <si>
    <t>22.04.2024 20:49:39</t>
  </si>
  <si>
    <t>22.04.2024 20:49:40</t>
  </si>
  <si>
    <t>22.04.2024 20:49:42</t>
  </si>
  <si>
    <t>22.04.2024 20:50:40</t>
  </si>
  <si>
    <t>22.04.2024 20:50:42</t>
  </si>
  <si>
    <t>22.04.2024 20:50:43</t>
  </si>
  <si>
    <t>22.04.2024 20:53:19</t>
  </si>
  <si>
    <t>22.04.2024 20:53:21</t>
  </si>
  <si>
    <t>22.04.2024 20:53:22</t>
  </si>
  <si>
    <t>22.04.2024 20:53:24</t>
  </si>
  <si>
    <t>22.04.2024 20:59:04</t>
  </si>
  <si>
    <t>22.04.2024 20:59:06</t>
  </si>
  <si>
    <t>22.04.2024 20:59:07</t>
  </si>
  <si>
    <t>22.04.2024 20:59:09</t>
  </si>
  <si>
    <t>22.04.2024 20:59:10</t>
  </si>
  <si>
    <t>22.04.2024 21:01:27</t>
  </si>
  <si>
    <t>22.04.2024 21:01:28</t>
  </si>
  <si>
    <t>22.04.2024 21:01:30</t>
  </si>
  <si>
    <t>22.04.2024 21:01:31</t>
  </si>
  <si>
    <t>22.04.2024 21:01:33</t>
  </si>
  <si>
    <t>22.04.2024 21:01:34</t>
  </si>
  <si>
    <t>22.04.2024 21:02:24</t>
  </si>
  <si>
    <t>22.04.2024 21:02:25</t>
  </si>
  <si>
    <t>22.04.2024 21:02:27</t>
  </si>
  <si>
    <t>22.04.2024 21:02:28</t>
  </si>
  <si>
    <t>22.04.2024 21:05:51</t>
  </si>
  <si>
    <t>22.04.2024 21:05:52</t>
  </si>
  <si>
    <t>22.04.2024 21:05:54</t>
  </si>
  <si>
    <t>22.04.2024 21:05:55</t>
  </si>
  <si>
    <t>22.04.2024 21:05:57</t>
  </si>
  <si>
    <t>22.04.2024 21:05:58</t>
  </si>
  <si>
    <t>22.04.2024 21:06:00</t>
  </si>
  <si>
    <t>22.04.2024 21:11:57</t>
  </si>
  <si>
    <t>22.04.2024 21:11:58</t>
  </si>
  <si>
    <t>22.04.2024 21:12:00</t>
  </si>
  <si>
    <t>22.04.2024 21:12:29</t>
  </si>
  <si>
    <t>22.04.2024 21:12:30</t>
  </si>
  <si>
    <t>22.04.2024 21:12:32</t>
  </si>
  <si>
    <t>22.04.2024 21:12:33</t>
  </si>
  <si>
    <t>22.04.2024 21:12:35</t>
  </si>
  <si>
    <t>22.04.2024 21:12:36</t>
  </si>
  <si>
    <t>22.04.2024 21:16:55</t>
  </si>
  <si>
    <t>22.04.2024 21:16:57</t>
  </si>
  <si>
    <t>22.04.2024 21:16:58</t>
  </si>
  <si>
    <t>22.04.2024 21:17:00</t>
  </si>
  <si>
    <t>22.04.2024 21:17:01</t>
  </si>
  <si>
    <t>22.04.2024 21:20:25</t>
  </si>
  <si>
    <t>22.04.2024 21:20:27</t>
  </si>
  <si>
    <t>22.04.2024 21:20:28</t>
  </si>
  <si>
    <t>22.04.2024 21:23:28</t>
  </si>
  <si>
    <t>22.04.2024 21:23:30</t>
  </si>
  <si>
    <t>22.04.2024 21:23:31</t>
  </si>
  <si>
    <t>22.04.2024 21:23:33</t>
  </si>
  <si>
    <t>22.04.2024 21:39:15</t>
  </si>
  <si>
    <t>22.04.2024 21:39:16</t>
  </si>
  <si>
    <t>22.04.2024 21:39:18</t>
  </si>
  <si>
    <t>22.04.2024 21:39:22</t>
  </si>
  <si>
    <t>22.04.2024 21:39:25</t>
  </si>
  <si>
    <t>22.04.2024 21:49:13</t>
  </si>
  <si>
    <t>22.04.2024 21:49:15</t>
  </si>
  <si>
    <t>22.04.2024 21:49:16</t>
  </si>
  <si>
    <t>22.04.2024 21:49:18</t>
  </si>
  <si>
    <t>22.04.2024 21:52:01</t>
  </si>
  <si>
    <t>22.04.2024 21:52:03</t>
  </si>
  <si>
    <t>22.04.2024 21:52:04</t>
  </si>
  <si>
    <t>22.04.2024 21:52:06</t>
  </si>
  <si>
    <t>22.04.2024 21:52:07</t>
  </si>
  <si>
    <t>22.04.2024 22:09:33</t>
  </si>
  <si>
    <t>22.04.2024 22:09:34</t>
  </si>
  <si>
    <t>22.04.2024 22:09:36</t>
  </si>
  <si>
    <t>22.04.2024 22:09:37</t>
  </si>
  <si>
    <t>22.04.2024 22:19:39</t>
  </si>
  <si>
    <t>22.04.2024 22:19:40</t>
  </si>
  <si>
    <t>22.04.2024 22:19:42</t>
  </si>
  <si>
    <t>22.04.2024 22:19:43</t>
  </si>
  <si>
    <t>22.04.2024 22:19:45</t>
  </si>
  <si>
    <t>22.04.2024 22:28:30</t>
  </si>
  <si>
    <t>22.04.2024 22:31:01</t>
  </si>
  <si>
    <t>22.04.2024 22:31:03</t>
  </si>
  <si>
    <t>22.04.2024 22:31:04</t>
  </si>
  <si>
    <t>22.04.2024 22:31:06</t>
  </si>
  <si>
    <t>22.04.2024 22:31:07</t>
  </si>
  <si>
    <t>22.04.2024 22:36:37</t>
  </si>
  <si>
    <t>22.04.2024 22:36:39</t>
  </si>
  <si>
    <t>22.04.2024 22:36:40</t>
  </si>
  <si>
    <t>22.04.2024 22:36:42</t>
  </si>
  <si>
    <t>22.04.2024 22:39:33</t>
  </si>
  <si>
    <t>22.04.2024 22:39:34</t>
  </si>
  <si>
    <t>22.04.2024 22:39:36</t>
  </si>
  <si>
    <t>22.04.2024 23:48:55</t>
  </si>
  <si>
    <t>22.04.2024 23:48:57</t>
  </si>
  <si>
    <t>22.04.2024 23:48:58</t>
  </si>
  <si>
    <t>22.04.2024 23:49:00</t>
  </si>
  <si>
    <t>22.04.2024 23:49:01</t>
  </si>
  <si>
    <t>22.04.2024 23:49:03</t>
  </si>
  <si>
    <t>22.04.2024 23:51:49</t>
  </si>
  <si>
    <t>22.04.2024 23:51:51</t>
  </si>
  <si>
    <t>22.04.2024 23:51:52</t>
  </si>
  <si>
    <t>23.04.2024 01:52:46</t>
  </si>
  <si>
    <t>23.04.2024 01:52:48</t>
  </si>
  <si>
    <t>23.04.2024 01:52:49</t>
  </si>
  <si>
    <t>23.04.2024 01:52:51</t>
  </si>
  <si>
    <t>23.04.2024 02:14:51</t>
  </si>
  <si>
    <t>23.04.2024 02:38:15</t>
  </si>
  <si>
    <t>23.04.2024 02:38:16</t>
  </si>
  <si>
    <t>23.04.2024 02:38:18</t>
  </si>
  <si>
    <t>23.04.2024 02:38:19</t>
  </si>
  <si>
    <t>23.04.2024 03:29:36</t>
  </si>
  <si>
    <t>23.04.2024 03:29:37</t>
  </si>
  <si>
    <t>23.04.2024 03:29:39</t>
  </si>
  <si>
    <t>23.04.2024 03:29:40</t>
  </si>
  <si>
    <t>23.04.2024 03:35:40</t>
  </si>
  <si>
    <t>23.04.2024 03:35:42</t>
  </si>
  <si>
    <t>23.04.2024 03:35:43</t>
  </si>
  <si>
    <t>23.04.2024 03:35:45</t>
  </si>
  <si>
    <t>23.04.2024 04:10:54</t>
  </si>
  <si>
    <t>23.04.2024 04:10:55</t>
  </si>
  <si>
    <t>23.04.2024 04:10:57</t>
  </si>
  <si>
    <t>23.04.2024 04:10:58</t>
  </si>
  <si>
    <t>23.04.2024 04:11:00</t>
  </si>
  <si>
    <t>23.04.2024 04:11:01</t>
  </si>
  <si>
    <t>23.04.2024 04:12:13</t>
  </si>
  <si>
    <t>23.04.2024 04:12:15</t>
  </si>
  <si>
    <t>23.04.2024 04:12:16</t>
  </si>
  <si>
    <t>23.04.2024 04:12:18</t>
  </si>
  <si>
    <t>23.04.2024 04:12:19</t>
  </si>
  <si>
    <t>23.04.2024 04:35:37</t>
  </si>
  <si>
    <t>23.04.2024 04:35:39</t>
  </si>
  <si>
    <t>23.04.2024 04:39:33</t>
  </si>
  <si>
    <t>23.04.2024 04:39:34</t>
  </si>
  <si>
    <t>23.04.2024 04:39:36</t>
  </si>
  <si>
    <t>23.04.2024 04:39:37</t>
  </si>
  <si>
    <t>23.04.2024 04:39:39</t>
  </si>
  <si>
    <t>23.04.2024 04:41:25</t>
  </si>
  <si>
    <t>23.04.2024 04:41:27</t>
  </si>
  <si>
    <t>23.04.2024 04:41:28</t>
  </si>
  <si>
    <t>23.04.2024 04:41:30</t>
  </si>
  <si>
    <t>23.04.2024 04:41:31</t>
  </si>
  <si>
    <t>23.04.2024 04:47:48</t>
  </si>
  <si>
    <t>23.04.2024 04:47:49</t>
  </si>
  <si>
    <t>23.04.2024 04:47:51</t>
  </si>
  <si>
    <t>23.04.2024 04:47:52</t>
  </si>
  <si>
    <t>23.04.2024 04:47:54</t>
  </si>
  <si>
    <t>23.04.2024 04:47:55</t>
  </si>
  <si>
    <t>23.04.2024 04:50:18</t>
  </si>
  <si>
    <t>23.04.2024 04:50:19</t>
  </si>
  <si>
    <t>23.04.2024 04:50:21</t>
  </si>
  <si>
    <t>23.04.2024 04:50:22</t>
  </si>
  <si>
    <t>23.04.2024 04:50:24</t>
  </si>
  <si>
    <t>23.04.2024 04:51:25</t>
  </si>
  <si>
    <t>23.04.2024 05:00:10</t>
  </si>
  <si>
    <t>23.04.2024 05:00:12</t>
  </si>
  <si>
    <t>23.04.2024 05:00:13</t>
  </si>
  <si>
    <t>23.04.2024 05:00:15</t>
  </si>
  <si>
    <t>23.04.2024 05:00:16</t>
  </si>
  <si>
    <t>23.04.2024 05:00:18</t>
  </si>
  <si>
    <t>23.04.2024 05:01:57</t>
  </si>
  <si>
    <t>23.04.2024 05:02:00</t>
  </si>
  <si>
    <t>23.04.2024 05:02:01</t>
  </si>
  <si>
    <t>23.04.2024 05:02:03</t>
  </si>
  <si>
    <t>23.04.2024 05:07:34</t>
  </si>
  <si>
    <t>23.04.2024 05:07:36</t>
  </si>
  <si>
    <t>23.04.2024 05:07:37</t>
  </si>
  <si>
    <t>23.04.2024 05:07:39</t>
  </si>
  <si>
    <t>23.04.2024 05:07:40</t>
  </si>
  <si>
    <t>23.04.2024 05:07:42</t>
  </si>
  <si>
    <t>23.04.2024 05:12:01</t>
  </si>
  <si>
    <t>23.04.2024 05:12:03</t>
  </si>
  <si>
    <t>23.04.2024 05:12:04</t>
  </si>
  <si>
    <t>23.04.2024 05:16:55</t>
  </si>
  <si>
    <t>23.04.2024 05:16:57</t>
  </si>
  <si>
    <t>23.04.2024 05:16:58</t>
  </si>
  <si>
    <t>23.04.2024 05:17:00</t>
  </si>
  <si>
    <t>23.04.2024 05:21:31</t>
  </si>
  <si>
    <t>23.04.2024 05:21:33</t>
  </si>
  <si>
    <t>23.04.2024 05:21:34</t>
  </si>
  <si>
    <t>23.04.2024 05:21:36</t>
  </si>
  <si>
    <t>23.04.2024 05:21:48</t>
  </si>
  <si>
    <t>23.04.2024 05:21:49</t>
  </si>
  <si>
    <t>23.04.2024 05:21:51</t>
  </si>
  <si>
    <t>23.04.2024 05:21:52</t>
  </si>
  <si>
    <t>23.04.2024 05:21:54</t>
  </si>
  <si>
    <t>23.04.2024 05:21:55</t>
  </si>
  <si>
    <t>23.04.2024 05:23:55</t>
  </si>
  <si>
    <t>23.04.2024 05:23:57</t>
  </si>
  <si>
    <t>23.04.2024 05:23:58</t>
  </si>
  <si>
    <t>23.04.2024 05:30:42</t>
  </si>
  <si>
    <t>23.04.2024 05:30:43</t>
  </si>
  <si>
    <t>23.04.2024 05:30:45</t>
  </si>
  <si>
    <t>23.04.2024 05:30:46</t>
  </si>
  <si>
    <t>23.04.2024 05:36:43</t>
  </si>
  <si>
    <t>23.04.2024 05:36:45</t>
  </si>
  <si>
    <t>23.04.2024 05:36:46</t>
  </si>
  <si>
    <t>23.04.2024 05:36:48</t>
  </si>
  <si>
    <t>23.04.2024 05:36:49</t>
  </si>
  <si>
    <t>23.04.2024 05:36:52</t>
  </si>
  <si>
    <t>23.04.2024 05:36:54</t>
  </si>
  <si>
    <t>23.04.2024 05:36:55</t>
  </si>
  <si>
    <t>23.04.2024 05:36:57</t>
  </si>
  <si>
    <t>23.04.2024 05:40:45</t>
  </si>
  <si>
    <t>23.04.2024 05:40:46</t>
  </si>
  <si>
    <t>23.04.2024 05:40:48</t>
  </si>
  <si>
    <t>23.04.2024 05:41:34</t>
  </si>
  <si>
    <t>23.04.2024 05:41:36</t>
  </si>
  <si>
    <t>23.04.2024 05:41:37</t>
  </si>
  <si>
    <t>23.04.2024 05:47:24</t>
  </si>
  <si>
    <t>23.04.2024 05:47:25</t>
  </si>
  <si>
    <t>23.04.2024 05:47:27</t>
  </si>
  <si>
    <t>23.04.2024 05:47:43</t>
  </si>
  <si>
    <t>23.04.2024 05:47:45</t>
  </si>
  <si>
    <t>23.04.2024 05:47:46</t>
  </si>
  <si>
    <t>23.04.2024 05:49:46</t>
  </si>
  <si>
    <t>23.04.2024 05:49:48</t>
  </si>
  <si>
    <t>23.04.2024 05:50:16</t>
  </si>
  <si>
    <t>23.04.2024 05:50:18</t>
  </si>
  <si>
    <t>23.04.2024 05:50:19</t>
  </si>
  <si>
    <t>23.04.2024 05:50:21</t>
  </si>
  <si>
    <t>23.04.2024 05:50:22</t>
  </si>
  <si>
    <t>23.04.2024 05:55:18</t>
  </si>
  <si>
    <t>23.04.2024 05:55:19</t>
  </si>
  <si>
    <t>23.04.2024 05:55:21</t>
  </si>
  <si>
    <t>23.04.2024 05:55:22</t>
  </si>
  <si>
    <t>23.04.2024 05:58:21</t>
  </si>
  <si>
    <t>23.04.2024 05:58:22</t>
  </si>
  <si>
    <t>23.04.2024 05:58:42</t>
  </si>
  <si>
    <t>23.04.2024 05:58:43</t>
  </si>
  <si>
    <t>23.04.2024 05:58:45</t>
  </si>
  <si>
    <t>23.04.2024 06:00:31</t>
  </si>
  <si>
    <t>23.04.2024 06:00:33</t>
  </si>
  <si>
    <t>23.04.2024 06:00:34</t>
  </si>
  <si>
    <t>23.04.2024 06:00:36</t>
  </si>
  <si>
    <t>23.04.2024 06:00:43</t>
  </si>
  <si>
    <t>23.04.2024 06:00:45</t>
  </si>
  <si>
    <t>23.04.2024 06:00:46</t>
  </si>
  <si>
    <t>23.04.2024 06:00:48</t>
  </si>
  <si>
    <t>23.04.2024 06:03:37</t>
  </si>
  <si>
    <t>23.04.2024 06:03:39</t>
  </si>
  <si>
    <t>23.04.2024 06:03:40</t>
  </si>
  <si>
    <t>23.04.2024 06:03:42</t>
  </si>
  <si>
    <t>23.04.2024 06:03:43</t>
  </si>
  <si>
    <t>23.04.2024 06:04:19</t>
  </si>
  <si>
    <t>23.04.2024 06:04:21</t>
  </si>
  <si>
    <t>23.04.2024 06:04:22</t>
  </si>
  <si>
    <t>23.04.2024 06:04:24</t>
  </si>
  <si>
    <t>23.04.2024 06:04:25</t>
  </si>
  <si>
    <t>23.04.2024 06:06:40</t>
  </si>
  <si>
    <t>23.04.2024 06:06:42</t>
  </si>
  <si>
    <t>23.04.2024 06:06:43</t>
  </si>
  <si>
    <t>23.04.2024 06:06:45</t>
  </si>
  <si>
    <t>23.04.2024 06:06:48</t>
  </si>
  <si>
    <t>23.04.2024 06:06:49</t>
  </si>
  <si>
    <t>23.04.2024 06:10:30</t>
  </si>
  <si>
    <t>23.04.2024 06:10:31</t>
  </si>
  <si>
    <t>23.04.2024 06:10:33</t>
  </si>
  <si>
    <t>23.04.2024 06:10:34</t>
  </si>
  <si>
    <t>23.04.2024 06:12:07</t>
  </si>
  <si>
    <t>23.04.2024 06:12:09</t>
  </si>
  <si>
    <t>23.04.2024 06:12:10</t>
  </si>
  <si>
    <t>23.04.2024 06:12:12</t>
  </si>
  <si>
    <t>23.04.2024 06:12:13</t>
  </si>
  <si>
    <t>23.04.2024 06:13:10</t>
  </si>
  <si>
    <t>23.04.2024 06:14:07</t>
  </si>
  <si>
    <t>23.04.2024 06:14:09</t>
  </si>
  <si>
    <t>23.04.2024 06:14:10</t>
  </si>
  <si>
    <t>23.04.2024 06:14:12</t>
  </si>
  <si>
    <t>23.04.2024 06:14:18</t>
  </si>
  <si>
    <t>23.04.2024 06:14:21</t>
  </si>
  <si>
    <t>23.04.2024 06:14:22</t>
  </si>
  <si>
    <t>23.04.2024 06:15:10</t>
  </si>
  <si>
    <t>23.04.2024 06:15:13</t>
  </si>
  <si>
    <t>23.04.2024 06:16:06</t>
  </si>
  <si>
    <t>23.04.2024 06:16:07</t>
  </si>
  <si>
    <t>23.04.2024 06:16:09</t>
  </si>
  <si>
    <t>23.04.2024 06:16:10</t>
  </si>
  <si>
    <t>23.04.2024 06:16:54</t>
  </si>
  <si>
    <t>23.04.2024 06:16:55</t>
  </si>
  <si>
    <t>23.04.2024 06:16:57</t>
  </si>
  <si>
    <t>23.04.2024 06:17:03</t>
  </si>
  <si>
    <t>23.04.2024 06:17:04</t>
  </si>
  <si>
    <t>23.04.2024 06:19:04</t>
  </si>
  <si>
    <t>23.04.2024 06:19:06</t>
  </si>
  <si>
    <t>23.04.2024 06:19:07</t>
  </si>
  <si>
    <t>23.04.2024 06:19:09</t>
  </si>
  <si>
    <t>23.04.2024 06:19:10</t>
  </si>
  <si>
    <t>23.04.2024 06:19:24</t>
  </si>
  <si>
    <t>23.04.2024 06:19:27</t>
  </si>
  <si>
    <t>23.04.2024 06:19:28</t>
  </si>
  <si>
    <t>23.04.2024 06:19:30</t>
  </si>
  <si>
    <t>23.04.2024 06:19:31</t>
  </si>
  <si>
    <t>23.04.2024 06:19:33</t>
  </si>
  <si>
    <t>23.04.2024 06:20:03</t>
  </si>
  <si>
    <t>23.04.2024 06:22:18</t>
  </si>
  <si>
    <t>23.04.2024 06:22:19</t>
  </si>
  <si>
    <t>23.04.2024 06:22:21</t>
  </si>
  <si>
    <t>23.04.2024 06:23:31</t>
  </si>
  <si>
    <t>23.04.2024 06:23:33</t>
  </si>
  <si>
    <t>23.04.2024 06:23:34</t>
  </si>
  <si>
    <t>23.04.2024 06:24:18</t>
  </si>
  <si>
    <t>23.04.2024 06:24:19</t>
  </si>
  <si>
    <t>23.04.2024 06:24:21</t>
  </si>
  <si>
    <t>23.04.2024 06:24:22</t>
  </si>
  <si>
    <t>23.04.2024 06:24:24</t>
  </si>
  <si>
    <t>23.04.2024 06:24:25</t>
  </si>
  <si>
    <t>23.04.2024 06:24:28</t>
  </si>
  <si>
    <t>23.04.2024 06:24:31</t>
  </si>
  <si>
    <t>23.04.2024 06:24:33</t>
  </si>
  <si>
    <t>23.04.2024 06:24:34</t>
  </si>
  <si>
    <t>23.04.2024 06:24:36</t>
  </si>
  <si>
    <t>23.04.2024 06:24:37</t>
  </si>
  <si>
    <t>23.04.2024 06:24:39</t>
  </si>
  <si>
    <t>23.04.2024 06:25:27</t>
  </si>
  <si>
    <t>23.04.2024 06:25:28</t>
  </si>
  <si>
    <t>23.04.2024 06:25:30</t>
  </si>
  <si>
    <t>23.04.2024 06:25:43</t>
  </si>
  <si>
    <t>23.04.2024 06:25:45</t>
  </si>
  <si>
    <t>23.04.2024 06:25:46</t>
  </si>
  <si>
    <t>23.04.2024 06:25:54</t>
  </si>
  <si>
    <t>23.04.2024 06:25:57</t>
  </si>
  <si>
    <t>23.04.2024 06:25:58</t>
  </si>
  <si>
    <t>23.04.2024 06:27:25</t>
  </si>
  <si>
    <t>23.04.2024 06:27:27</t>
  </si>
  <si>
    <t>23.04.2024 06:27:28</t>
  </si>
  <si>
    <t>23.04.2024 06:27:30</t>
  </si>
  <si>
    <t>23.04.2024 06:28:01</t>
  </si>
  <si>
    <t>23.04.2024 06:28:03</t>
  </si>
  <si>
    <t>23.04.2024 06:28:24</t>
  </si>
  <si>
    <t>23.04.2024 06:28:25</t>
  </si>
  <si>
    <t>23.04.2024 06:28:27</t>
  </si>
  <si>
    <t>23.04.2024 06:28:28</t>
  </si>
  <si>
    <t>23.04.2024 06:28:30</t>
  </si>
  <si>
    <t>23.04.2024 06:28:39</t>
  </si>
  <si>
    <t>23.04.2024 06:28:40</t>
  </si>
  <si>
    <t>23.04.2024 06:28:42</t>
  </si>
  <si>
    <t>23.04.2024 06:28:43</t>
  </si>
  <si>
    <t>23.04.2024 06:29:43</t>
  </si>
  <si>
    <t>23.04.2024 06:29:45</t>
  </si>
  <si>
    <t>23.04.2024 06:29:46</t>
  </si>
  <si>
    <t>23.04.2024 06:29:48</t>
  </si>
  <si>
    <t>23.04.2024 06:32:16</t>
  </si>
  <si>
    <t>23.04.2024 06:32:28</t>
  </si>
  <si>
    <t>23.04.2024 06:34:31</t>
  </si>
  <si>
    <t>23.04.2024 06:34:33</t>
  </si>
  <si>
    <t>23.04.2024 06:34:34</t>
  </si>
  <si>
    <t>23.04.2024 06:34:51</t>
  </si>
  <si>
    <t>23.04.2024 06:34:52</t>
  </si>
  <si>
    <t>23.04.2024 06:34:54</t>
  </si>
  <si>
    <t>23.04.2024 06:34:55</t>
  </si>
  <si>
    <t>23.04.2024 06:35:03</t>
  </si>
  <si>
    <t>23.04.2024 06:35:04</t>
  </si>
  <si>
    <t>23.04.2024 06:35:06</t>
  </si>
  <si>
    <t>23.04.2024 06:35:07</t>
  </si>
  <si>
    <t>23.04.2024 06:35:49</t>
  </si>
  <si>
    <t>23.04.2024 06:35:52</t>
  </si>
  <si>
    <t>23.04.2024 06:35:54</t>
  </si>
  <si>
    <t>23.04.2024 06:35:55</t>
  </si>
  <si>
    <t>23.04.2024 06:35:57</t>
  </si>
  <si>
    <t>23.04.2024 06:36:10</t>
  </si>
  <si>
    <t>23.04.2024 06:36:12</t>
  </si>
  <si>
    <t>23.04.2024 06:36:13</t>
  </si>
  <si>
    <t>23.04.2024 06:36:52</t>
  </si>
  <si>
    <t>23.04.2024 06:36:54</t>
  </si>
  <si>
    <t>23.04.2024 06:36:55</t>
  </si>
  <si>
    <t>23.04.2024 06:36:57</t>
  </si>
  <si>
    <t>23.04.2024 06:37:51</t>
  </si>
  <si>
    <t>23.04.2024 06:37:54</t>
  </si>
  <si>
    <t>23.04.2024 06:37:56</t>
  </si>
  <si>
    <t>23.04.2024 06:37:57</t>
  </si>
  <si>
    <t>23.04.2024 06:38:36</t>
  </si>
  <si>
    <t>23.04.2024 06:38:38</t>
  </si>
  <si>
    <t>23.04.2024 06:38:39</t>
  </si>
  <si>
    <t>23.04.2024 06:38:41</t>
  </si>
  <si>
    <t>23.04.2024 06:38:56</t>
  </si>
  <si>
    <t>23.04.2024 06:38:57</t>
  </si>
  <si>
    <t>23.04.2024 06:38:59</t>
  </si>
  <si>
    <t>23.04.2024 06:39:00</t>
  </si>
  <si>
    <t>23.04.2024 06:39:02</t>
  </si>
  <si>
    <t>23.04.2024 06:39:04</t>
  </si>
  <si>
    <t>23.04.2024 06:39:05</t>
  </si>
  <si>
    <t>23.04.2024 06:39:07</t>
  </si>
  <si>
    <t>23.04.2024 06:39:14</t>
  </si>
  <si>
    <t>23.04.2024 06:39:16</t>
  </si>
  <si>
    <t>23.04.2024 06:39:17</t>
  </si>
  <si>
    <t>23.04.2024 06:39:19</t>
  </si>
  <si>
    <t>23.04.2024 06:39:20</t>
  </si>
  <si>
    <t>23.04.2024 06:39:49</t>
  </si>
  <si>
    <t>23.04.2024 06:39:50</t>
  </si>
  <si>
    <t>23.04.2024 06:39:52</t>
  </si>
  <si>
    <t>23.04.2024 06:39:53</t>
  </si>
  <si>
    <t>23.04.2024 06:39:59</t>
  </si>
  <si>
    <t>23.04.2024 06:40:01</t>
  </si>
  <si>
    <t>23.04.2024 06:40:02</t>
  </si>
  <si>
    <t>23.04.2024 06:41:10</t>
  </si>
  <si>
    <t>23.04.2024 06:41:12</t>
  </si>
  <si>
    <t>23.04.2024 06:41:13</t>
  </si>
  <si>
    <t>23.04.2024 06:41:15</t>
  </si>
  <si>
    <t>23.04.2024 06:41:16</t>
  </si>
  <si>
    <t>23.04.2024 06:41:36</t>
  </si>
  <si>
    <t>23.04.2024 06:41:37</t>
  </si>
  <si>
    <t>23.04.2024 06:41:58</t>
  </si>
  <si>
    <t>23.04.2024 06:42:00</t>
  </si>
  <si>
    <t>23.04.2024 06:42:01</t>
  </si>
  <si>
    <t>23.04.2024 06:42:24</t>
  </si>
  <si>
    <t>23.04.2024 06:42:26</t>
  </si>
  <si>
    <t>23.04.2024 06:42:27</t>
  </si>
  <si>
    <t>23.04.2024 06:42:29</t>
  </si>
  <si>
    <t>23.04.2024 06:42:36</t>
  </si>
  <si>
    <t>23.04.2024 06:42:38</t>
  </si>
  <si>
    <t>23.04.2024 06:42:39</t>
  </si>
  <si>
    <t>23.04.2024 06:42:41</t>
  </si>
  <si>
    <t>23.04.2024 06:42:42</t>
  </si>
  <si>
    <t>23.04.2024 06:43:28</t>
  </si>
  <si>
    <t>23.04.2024 06:43:30</t>
  </si>
  <si>
    <t>23.04.2024 06:43:31</t>
  </si>
  <si>
    <t>23.04.2024 06:43:33</t>
  </si>
  <si>
    <t>23.04.2024 06:43:34</t>
  </si>
  <si>
    <t>23.04.2024 06:43:45</t>
  </si>
  <si>
    <t>23.04.2024 06:43:46</t>
  </si>
  <si>
    <t>23.04.2024 06:43:48</t>
  </si>
  <si>
    <t>23.04.2024 06:43:49</t>
  </si>
  <si>
    <t>23.04.2024 06:43:51</t>
  </si>
  <si>
    <t>23.04.2024 06:44:49</t>
  </si>
  <si>
    <t>23.04.2024 06:44:51</t>
  </si>
  <si>
    <t>23.04.2024 06:44:54</t>
  </si>
  <si>
    <t>23.04.2024 06:44:55</t>
  </si>
  <si>
    <t>23.04.2024 06:45:33</t>
  </si>
  <si>
    <t>23.04.2024 06:45:34</t>
  </si>
  <si>
    <t>23.04.2024 06:45:36</t>
  </si>
  <si>
    <t>23.04.2024 06:45:46</t>
  </si>
  <si>
    <t>23.04.2024 06:45:48</t>
  </si>
  <si>
    <t>23.04.2024 06:45:49</t>
  </si>
  <si>
    <t>23.04.2024 06:46:15</t>
  </si>
  <si>
    <t>23.04.2024 06:46:18</t>
  </si>
  <si>
    <t>23.04.2024 06:46:19</t>
  </si>
  <si>
    <t>23.04.2024 06:46:21</t>
  </si>
  <si>
    <t>23.04.2024 06:46:22</t>
  </si>
  <si>
    <t>23.04.2024 06:46:24</t>
  </si>
  <si>
    <t>23.04.2024 06:46:25</t>
  </si>
  <si>
    <t>23.04.2024 06:46:51</t>
  </si>
  <si>
    <t>23.04.2024 06:46:52</t>
  </si>
  <si>
    <t>23.04.2024 06:46:54</t>
  </si>
  <si>
    <t>23.04.2024 06:46:55</t>
  </si>
  <si>
    <t>23.04.2024 06:46:57</t>
  </si>
  <si>
    <t>23.04.2024 06:47:06</t>
  </si>
  <si>
    <t>23.04.2024 06:47:07</t>
  </si>
  <si>
    <t>23.04.2024 06:47:09</t>
  </si>
  <si>
    <t>23.04.2024 06:47:10</t>
  </si>
  <si>
    <t>23.04.2024 06:47:21</t>
  </si>
  <si>
    <t>23.04.2024 06:47:22</t>
  </si>
  <si>
    <t>23.04.2024 06:47:24</t>
  </si>
  <si>
    <t>23.04.2024 06:47:25</t>
  </si>
  <si>
    <t>23.04.2024 06:47:27</t>
  </si>
  <si>
    <t>23.04.2024 06:47:38</t>
  </si>
  <si>
    <t>23.04.2024 06:47:39</t>
  </si>
  <si>
    <t>23.04.2024 06:47:41</t>
  </si>
  <si>
    <t>23.04.2024 06:47:42</t>
  </si>
  <si>
    <t>23.04.2024 06:47:45</t>
  </si>
  <si>
    <t>23.04.2024 06:47:59</t>
  </si>
  <si>
    <t>23.04.2024 06:48:00</t>
  </si>
  <si>
    <t>23.04.2024 06:48:02</t>
  </si>
  <si>
    <t>23.04.2024 06:48:03</t>
  </si>
  <si>
    <t>23.04.2024 06:48:15</t>
  </si>
  <si>
    <t>23.04.2024 06:48:17</t>
  </si>
  <si>
    <t>23.04.2024 06:48:18</t>
  </si>
  <si>
    <t>23.04.2024 06:48:20</t>
  </si>
  <si>
    <t>23.04.2024 06:48:21</t>
  </si>
  <si>
    <t>23.04.2024 06:48:23</t>
  </si>
  <si>
    <t>23.04.2024 06:49:03</t>
  </si>
  <si>
    <t>23.04.2024 06:49:04</t>
  </si>
  <si>
    <t>23.04.2024 06:49:06</t>
  </si>
  <si>
    <t>23.04.2024 06:49:09</t>
  </si>
  <si>
    <t>23.04.2024 06:49:10</t>
  </si>
  <si>
    <t>23.04.2024 06:49:13</t>
  </si>
  <si>
    <t>23.04.2024 06:49:16</t>
  </si>
  <si>
    <t>23.04.2024 06:49:18</t>
  </si>
  <si>
    <t>23.04.2024 06:49:28</t>
  </si>
  <si>
    <t>23.04.2024 06:49:30</t>
  </si>
  <si>
    <t>23.04.2024 06:49:31</t>
  </si>
  <si>
    <t>23.04.2024 06:49:33</t>
  </si>
  <si>
    <t>23.04.2024 06:49:37</t>
  </si>
  <si>
    <t>23.04.2024 06:49:39</t>
  </si>
  <si>
    <t>23.04.2024 06:50:30</t>
  </si>
  <si>
    <t>23.04.2024 06:50:31</t>
  </si>
  <si>
    <t>23.04.2024 06:50:33</t>
  </si>
  <si>
    <t>23.04.2024 06:50:34</t>
  </si>
  <si>
    <t>23.04.2024 06:50:36</t>
  </si>
  <si>
    <t>23.04.2024 06:50:37</t>
  </si>
  <si>
    <t>23.04.2024 06:51:00</t>
  </si>
  <si>
    <t>23.04.2024 06:51:01</t>
  </si>
  <si>
    <t>23.04.2024 06:51:13</t>
  </si>
  <si>
    <t>23.04.2024 06:51:15</t>
  </si>
  <si>
    <t>23.04.2024 06:51:16</t>
  </si>
  <si>
    <t>23.04.2024 06:51:21</t>
  </si>
  <si>
    <t>23.04.2024 06:51:22</t>
  </si>
  <si>
    <t>23.04.2024 06:51:24</t>
  </si>
  <si>
    <t>23.04.2024 06:51:25</t>
  </si>
  <si>
    <t>23.04.2024 06:51:37</t>
  </si>
  <si>
    <t>23.04.2024 06:51:39</t>
  </si>
  <si>
    <t>23.04.2024 06:51:40</t>
  </si>
  <si>
    <t>23.04.2024 06:52:00</t>
  </si>
  <si>
    <t>23.04.2024 06:52:01</t>
  </si>
  <si>
    <t>23.04.2024 06:52:03</t>
  </si>
  <si>
    <t>23.04.2024 06:52:04</t>
  </si>
  <si>
    <t>23.04.2024 06:52:06</t>
  </si>
  <si>
    <t>23.04.2024 06:52:43</t>
  </si>
  <si>
    <t>23.04.2024 06:52:51</t>
  </si>
  <si>
    <t>23.04.2024 06:52:52</t>
  </si>
  <si>
    <t>23.04.2024 06:52:54</t>
  </si>
  <si>
    <t>23.04.2024 06:52:55</t>
  </si>
  <si>
    <t>23.04.2024 06:53:04</t>
  </si>
  <si>
    <t>23.04.2024 06:53:06</t>
  </si>
  <si>
    <t>23.04.2024 06:53:07</t>
  </si>
  <si>
    <t>23.04.2024 06:53:09</t>
  </si>
  <si>
    <t>23.04.2024 06:53:10</t>
  </si>
  <si>
    <t>23.04.2024 06:53:12</t>
  </si>
  <si>
    <t>23.04.2024 06:53:13</t>
  </si>
  <si>
    <t>23.04.2024 06:53:40</t>
  </si>
  <si>
    <t>23.04.2024 06:53:42</t>
  </si>
  <si>
    <t>23.04.2024 06:53:43</t>
  </si>
  <si>
    <t>23.04.2024 06:54:03</t>
  </si>
  <si>
    <t>23.04.2024 06:54:04</t>
  </si>
  <si>
    <t>23.04.2024 06:54:06</t>
  </si>
  <si>
    <t>23.04.2024 06:54:07</t>
  </si>
  <si>
    <t>23.04.2024 06:54:24</t>
  </si>
  <si>
    <t>23.04.2024 06:54:25</t>
  </si>
  <si>
    <t>23.04.2024 06:54:27</t>
  </si>
  <si>
    <t>23.04.2024 06:54:28</t>
  </si>
  <si>
    <t>23.04.2024 06:54:30</t>
  </si>
  <si>
    <t>23.04.2024 06:54:31</t>
  </si>
  <si>
    <t>23.04.2024 06:54:37</t>
  </si>
  <si>
    <t>23.04.2024 06:54:39</t>
  </si>
  <si>
    <t>23.04.2024 06:54:40</t>
  </si>
  <si>
    <t>23.04.2024 06:54:42</t>
  </si>
  <si>
    <t>23.04.2024 06:54:43</t>
  </si>
  <si>
    <t>23.04.2024 06:54:45</t>
  </si>
  <si>
    <t>23.04.2024 06:55:40</t>
  </si>
  <si>
    <t>23.04.2024 06:55:42</t>
  </si>
  <si>
    <t>23.04.2024 06:55:43</t>
  </si>
  <si>
    <t>23.04.2024 06:55:45</t>
  </si>
  <si>
    <t>23.04.2024 06:56:21</t>
  </si>
  <si>
    <t>23.04.2024 06:56:22</t>
  </si>
  <si>
    <t>23.04.2024 06:56:24</t>
  </si>
  <si>
    <t>23.04.2024 06:56:25</t>
  </si>
  <si>
    <t>23.04.2024 06:57:13</t>
  </si>
  <si>
    <t>23.04.2024 06:57:15</t>
  </si>
  <si>
    <t>23.04.2024 06:57:16</t>
  </si>
  <si>
    <t>23.04.2024 06:57:18</t>
  </si>
  <si>
    <t>23.04.2024 06:58:16</t>
  </si>
  <si>
    <t>23.04.2024 06:58:18</t>
  </si>
  <si>
    <t>23.04.2024 06:58:19</t>
  </si>
  <si>
    <t>23.04.2024 06:58:21</t>
  </si>
  <si>
    <t>23.04.2024 06:58:51</t>
  </si>
  <si>
    <t>23.04.2024 06:58:52</t>
  </si>
  <si>
    <t>23.04.2024 06:58:54</t>
  </si>
  <si>
    <t>23.04.2024 06:58:57</t>
  </si>
  <si>
    <t>23.04.2024 06:59:01</t>
  </si>
  <si>
    <t>23.04.2024 06:59:03</t>
  </si>
  <si>
    <t>23.04.2024 06:59:04</t>
  </si>
  <si>
    <t>23.04.2024 06:59:06</t>
  </si>
  <si>
    <t>23.04.2024 06:59:07</t>
  </si>
  <si>
    <t>23.04.2024 06:59:09</t>
  </si>
  <si>
    <t>23.04.2024 06:59:10</t>
  </si>
  <si>
    <t>23.04.2024 06:59:39</t>
  </si>
  <si>
    <t>23.04.2024 06:59:40</t>
  </si>
  <si>
    <t>23.04.2024 06:59:42</t>
  </si>
  <si>
    <t>23.04.2024 07:00:19</t>
  </si>
  <si>
    <t>23.04.2024 07:00:22</t>
  </si>
  <si>
    <t>23.04.2024 07:00:24</t>
  </si>
  <si>
    <t>23.04.2024 07:00:25</t>
  </si>
  <si>
    <t>23.04.2024 07:00:27</t>
  </si>
  <si>
    <t>23.04.2024 07:00:28</t>
  </si>
  <si>
    <t>23.04.2024 07:00:30</t>
  </si>
  <si>
    <t>23.04.2024 07:01:19</t>
  </si>
  <si>
    <t>23.04.2024 07:01:21</t>
  </si>
  <si>
    <t>23.04.2024 07:01:22</t>
  </si>
  <si>
    <t>23.04.2024 07:01:24</t>
  </si>
  <si>
    <t>23.04.2024 07:01:28</t>
  </si>
  <si>
    <t>23.04.2024 07:01:34</t>
  </si>
  <si>
    <t>23.04.2024 07:01:36</t>
  </si>
  <si>
    <t>23.04.2024 07:02:10</t>
  </si>
  <si>
    <t>23.04.2024 07:02:12</t>
  </si>
  <si>
    <t>23.04.2024 07:02:13</t>
  </si>
  <si>
    <t>23.04.2024 07:02:46</t>
  </si>
  <si>
    <t>23.04.2024 07:02:48</t>
  </si>
  <si>
    <t>23.04.2024 07:02:49</t>
  </si>
  <si>
    <t>23.04.2024 07:02:51</t>
  </si>
  <si>
    <t>23.04.2024 07:02:52</t>
  </si>
  <si>
    <t>23.04.2024 07:02:58</t>
  </si>
  <si>
    <t>23.04.2024 07:03:00</t>
  </si>
  <si>
    <t>23.04.2024 07:03:01</t>
  </si>
  <si>
    <t>23.04.2024 07:03:03</t>
  </si>
  <si>
    <t>23.04.2024 07:03:50</t>
  </si>
  <si>
    <t>23.04.2024 07:03:51</t>
  </si>
  <si>
    <t>23.04.2024 07:03:53</t>
  </si>
  <si>
    <t>23.04.2024 07:03:54</t>
  </si>
  <si>
    <t>23.04.2024 07:03:56</t>
  </si>
  <si>
    <t>23.04.2024 07:04:06</t>
  </si>
  <si>
    <t>23.04.2024 07:04:08</t>
  </si>
  <si>
    <t>23.04.2024 07:04:09</t>
  </si>
  <si>
    <t>23.04.2024 07:04:11</t>
  </si>
  <si>
    <t>23.04.2024 07:04:12</t>
  </si>
  <si>
    <t>23.04.2024 07:04:14</t>
  </si>
  <si>
    <t>23.04.2024 07:04:15</t>
  </si>
  <si>
    <t>23.04.2024 07:04:17</t>
  </si>
  <si>
    <t>23.04.2024 07:04:18</t>
  </si>
  <si>
    <t>23.04.2024 07:04:20</t>
  </si>
  <si>
    <t>23.04.2024 07:04:21</t>
  </si>
  <si>
    <t>23.04.2024 07:04:59</t>
  </si>
  <si>
    <t>23.04.2024 07:05:02</t>
  </si>
  <si>
    <t>23.04.2024 07:05:03</t>
  </si>
  <si>
    <t>23.04.2024 07:05:05</t>
  </si>
  <si>
    <t>23.04.2024 07:05:06</t>
  </si>
  <si>
    <t>23.04.2024 07:05:08</t>
  </si>
  <si>
    <t>23.04.2024 07:05:28</t>
  </si>
  <si>
    <t>23.04.2024 07:05:29</t>
  </si>
  <si>
    <t>23.04.2024 07:05:31</t>
  </si>
  <si>
    <t>23.04.2024 07:05:32</t>
  </si>
  <si>
    <t>23.04.2024 07:05:34</t>
  </si>
  <si>
    <t>23.04.2024 07:05:35</t>
  </si>
  <si>
    <t>23.04.2024 07:05:37</t>
  </si>
  <si>
    <t>23.04.2024 07:06:58</t>
  </si>
  <si>
    <t>23.04.2024 07:07:00</t>
  </si>
  <si>
    <t>23.04.2024 07:07:03</t>
  </si>
  <si>
    <t>23.04.2024 07:07:09</t>
  </si>
  <si>
    <t>23.04.2024 07:07:10</t>
  </si>
  <si>
    <t>23.04.2024 07:07:12</t>
  </si>
  <si>
    <t>23.04.2024 07:07:13</t>
  </si>
  <si>
    <t>23.04.2024 07:07:15</t>
  </si>
  <si>
    <t>23.04.2024 07:07:42</t>
  </si>
  <si>
    <t>23.04.2024 07:07:44</t>
  </si>
  <si>
    <t>23.04.2024 07:07:45</t>
  </si>
  <si>
    <t>23.04.2024 07:08:10</t>
  </si>
  <si>
    <t>23.04.2024 07:08:12</t>
  </si>
  <si>
    <t>23.04.2024 07:08:31</t>
  </si>
  <si>
    <t>23.04.2024 07:08:33</t>
  </si>
  <si>
    <t>23.04.2024 07:08:34</t>
  </si>
  <si>
    <t>23.04.2024 07:08:37</t>
  </si>
  <si>
    <t>23.04.2024 07:08:39</t>
  </si>
  <si>
    <t>23.04.2024 07:08:40</t>
  </si>
  <si>
    <t>23.04.2024 07:09:10</t>
  </si>
  <si>
    <t>23.04.2024 07:09:12</t>
  </si>
  <si>
    <t>23.04.2024 07:09:13</t>
  </si>
  <si>
    <t>23.04.2024 07:09:15</t>
  </si>
  <si>
    <t>23.04.2024 07:09:30</t>
  </si>
  <si>
    <t>23.04.2024 07:09:31</t>
  </si>
  <si>
    <t>23.04.2024 07:09:33</t>
  </si>
  <si>
    <t>23.04.2024 07:09:45</t>
  </si>
  <si>
    <t>23.04.2024 07:09:46</t>
  </si>
  <si>
    <t>23.04.2024 07:09:48</t>
  </si>
  <si>
    <t>23.04.2024 07:09:49</t>
  </si>
  <si>
    <t>23.04.2024 07:09:51</t>
  </si>
  <si>
    <t>23.04.2024 07:09:52</t>
  </si>
  <si>
    <t>23.04.2024 07:09:54</t>
  </si>
  <si>
    <t>23.04.2024 07:09:55</t>
  </si>
  <si>
    <t>23.04.2024 07:09:57</t>
  </si>
  <si>
    <t>23.04.2024 07:10:59</t>
  </si>
  <si>
    <t>23.04.2024 07:11:00</t>
  </si>
  <si>
    <t>23.04.2024 07:11:02</t>
  </si>
  <si>
    <t>23.04.2024 07:11:03</t>
  </si>
  <si>
    <t>23.04.2024 07:11:05</t>
  </si>
  <si>
    <t>23.04.2024 07:12:34</t>
  </si>
  <si>
    <t>23.04.2024 07:12:36</t>
  </si>
  <si>
    <t>23.04.2024 07:12:37</t>
  </si>
  <si>
    <t>23.04.2024 07:13:13</t>
  </si>
  <si>
    <t>23.04.2024 07:13:15</t>
  </si>
  <si>
    <t>23.04.2024 07:13:16</t>
  </si>
  <si>
    <t>23.04.2024 07:13:18</t>
  </si>
  <si>
    <t>23.04.2024 07:13:19</t>
  </si>
  <si>
    <t>23.04.2024 07:13:21</t>
  </si>
  <si>
    <t>23.04.2024 07:13:22</t>
  </si>
  <si>
    <t>23.04.2024 07:13:24</t>
  </si>
  <si>
    <t>23.04.2024 07:15:07</t>
  </si>
  <si>
    <t>23.04.2024 07:15:09</t>
  </si>
  <si>
    <t>23.04.2024 07:15:10</t>
  </si>
  <si>
    <t>23.04.2024 07:15:12</t>
  </si>
  <si>
    <t>23.04.2024 07:15:16</t>
  </si>
  <si>
    <t>23.04.2024 07:15:18</t>
  </si>
  <si>
    <t>23.04.2024 07:15:19</t>
  </si>
  <si>
    <t>23.04.2024 07:15:21</t>
  </si>
  <si>
    <t>23.04.2024 07:15:22</t>
  </si>
  <si>
    <t>23.04.2024 07:15:24</t>
  </si>
  <si>
    <t>23.04.2024 07:15:25</t>
  </si>
  <si>
    <t>23.04.2024 07:15:27</t>
  </si>
  <si>
    <t>23.04.2024 07:15:28</t>
  </si>
  <si>
    <t>23.04.2024 07:15:37</t>
  </si>
  <si>
    <t>23.04.2024 07:15:39</t>
  </si>
  <si>
    <t>23.04.2024 07:15:51</t>
  </si>
  <si>
    <t>23.04.2024 07:15:52</t>
  </si>
  <si>
    <t>23.04.2024 07:15:54</t>
  </si>
  <si>
    <t>23.04.2024 07:15:55</t>
  </si>
  <si>
    <t>23.04.2024 07:17:01</t>
  </si>
  <si>
    <t>23.04.2024 07:17:03</t>
  </si>
  <si>
    <t>23.04.2024 07:17:16</t>
  </si>
  <si>
    <t>23.04.2024 07:17:18</t>
  </si>
  <si>
    <t>23.04.2024 07:17:19</t>
  </si>
  <si>
    <t>23.04.2024 07:17:21</t>
  </si>
  <si>
    <t>23.04.2024 07:17:25</t>
  </si>
  <si>
    <t>23.04.2024 07:17:27</t>
  </si>
  <si>
    <t>23.04.2024 07:17:28</t>
  </si>
  <si>
    <t>23.04.2024 07:17:30</t>
  </si>
  <si>
    <t>23.04.2024 07:17:31</t>
  </si>
  <si>
    <t>23.04.2024 07:17:33</t>
  </si>
  <si>
    <t>23.04.2024 07:17:36</t>
  </si>
  <si>
    <t>23.04.2024 07:17:37</t>
  </si>
  <si>
    <t>23.04.2024 07:17:39</t>
  </si>
  <si>
    <t>23.04.2024 07:18:15</t>
  </si>
  <si>
    <t>23.04.2024 07:18:16</t>
  </si>
  <si>
    <t>23.04.2024 07:18:18</t>
  </si>
  <si>
    <t>23.04.2024 07:18:19</t>
  </si>
  <si>
    <t>23.04.2024 07:18:21</t>
  </si>
  <si>
    <t>23.04.2024 07:18:22</t>
  </si>
  <si>
    <t>23.04.2024 07:18:33</t>
  </si>
  <si>
    <t>23.04.2024 07:18:34</t>
  </si>
  <si>
    <t>23.04.2024 07:18:36</t>
  </si>
  <si>
    <t>23.04.2024 07:18:37</t>
  </si>
  <si>
    <t>23.04.2024 07:18:39</t>
  </si>
  <si>
    <t>23.04.2024 07:18:40</t>
  </si>
  <si>
    <t>23.04.2024 07:19:36</t>
  </si>
  <si>
    <t>23.04.2024 07:19:37</t>
  </si>
  <si>
    <t>23.04.2024 07:19:39</t>
  </si>
  <si>
    <t>23.04.2024 07:19:46</t>
  </si>
  <si>
    <t>23.04.2024 07:19:48</t>
  </si>
  <si>
    <t>23.04.2024 07:19:49</t>
  </si>
  <si>
    <t>23.04.2024 07:19:51</t>
  </si>
  <si>
    <t>23.04.2024 07:19:52</t>
  </si>
  <si>
    <t>23.04.2024 07:19:54</t>
  </si>
  <si>
    <t>23.04.2024 07:20:30</t>
  </si>
  <si>
    <t>23.04.2024 07:20:31</t>
  </si>
  <si>
    <t>23.04.2024 07:20:45</t>
  </si>
  <si>
    <t>23.04.2024 07:20:46</t>
  </si>
  <si>
    <t>23.04.2024 07:20:48</t>
  </si>
  <si>
    <t>23.04.2024 07:20:57</t>
  </si>
  <si>
    <t>23.04.2024 07:20:58</t>
  </si>
  <si>
    <t>23.04.2024 07:21:00</t>
  </si>
  <si>
    <t>23.04.2024 07:21:16</t>
  </si>
  <si>
    <t>23.04.2024 07:21:18</t>
  </si>
  <si>
    <t>23.04.2024 07:21:19</t>
  </si>
  <si>
    <t>23.04.2024 07:21:22</t>
  </si>
  <si>
    <t>23.04.2024 07:21:24</t>
  </si>
  <si>
    <t>23.04.2024 07:21:25</t>
  </si>
  <si>
    <t>23.04.2024 07:21:27</t>
  </si>
  <si>
    <t>23.04.2024 07:21:33</t>
  </si>
  <si>
    <t>23.04.2024 07:21:34</t>
  </si>
  <si>
    <t>23.04.2024 07:21:36</t>
  </si>
  <si>
    <t>23.04.2024 07:22:16</t>
  </si>
  <si>
    <t>23.04.2024 07:22:18</t>
  </si>
  <si>
    <t>23.04.2024 07:22:19</t>
  </si>
  <si>
    <t>23.04.2024 07:22:21</t>
  </si>
  <si>
    <t>23.04.2024 07:23:31</t>
  </si>
  <si>
    <t>23.04.2024 07:23:33</t>
  </si>
  <si>
    <t>23.04.2024 07:23:34</t>
  </si>
  <si>
    <t>23.04.2024 07:24:51</t>
  </si>
  <si>
    <t>23.04.2024 07:24:52</t>
  </si>
  <si>
    <t>23.04.2024 07:24:54</t>
  </si>
  <si>
    <t>23.04.2024 07:24:55</t>
  </si>
  <si>
    <t>23.04.2024 07:24:57</t>
  </si>
  <si>
    <t>23.04.2024 07:25:30</t>
  </si>
  <si>
    <t>23.04.2024 07:25:31</t>
  </si>
  <si>
    <t>23.04.2024 07:25:33</t>
  </si>
  <si>
    <t>23.04.2024 07:25:34</t>
  </si>
  <si>
    <t>23.04.2024 07:25:36</t>
  </si>
  <si>
    <t>23.04.2024 07:25:37</t>
  </si>
  <si>
    <t>23.04.2024 07:25:49</t>
  </si>
  <si>
    <t>23.04.2024 07:25:51</t>
  </si>
  <si>
    <t>23.04.2024 07:25:52</t>
  </si>
  <si>
    <t>23.04.2024 07:25:54</t>
  </si>
  <si>
    <t>23.04.2024 07:26:19</t>
  </si>
  <si>
    <t>23.04.2024 07:26:21</t>
  </si>
  <si>
    <t>23.04.2024 07:26:22</t>
  </si>
  <si>
    <t>23.04.2024 07:26:31</t>
  </si>
  <si>
    <t>23.04.2024 07:26:33</t>
  </si>
  <si>
    <t>23.04.2024 07:26:34</t>
  </si>
  <si>
    <t>23.04.2024 07:27:00</t>
  </si>
  <si>
    <t>23.04.2024 07:27:01</t>
  </si>
  <si>
    <t>23.04.2024 07:27:03</t>
  </si>
  <si>
    <t>23.04.2024 07:28:36</t>
  </si>
  <si>
    <t>23.04.2024 07:28:37</t>
  </si>
  <si>
    <t>23.04.2024 07:28:39</t>
  </si>
  <si>
    <t>23.04.2024 07:30:16</t>
  </si>
  <si>
    <t>23.04.2024 07:30:19</t>
  </si>
  <si>
    <t>23.04.2024 07:30:22</t>
  </si>
  <si>
    <t>23.04.2024 07:30:24</t>
  </si>
  <si>
    <t>23.04.2024 07:30:31</t>
  </si>
  <si>
    <t>23.04.2024 07:30:33</t>
  </si>
  <si>
    <t>23.04.2024 07:30:34</t>
  </si>
  <si>
    <t>23.04.2024 07:31:07</t>
  </si>
  <si>
    <t>23.04.2024 07:31:09</t>
  </si>
  <si>
    <t>23.04.2024 07:31:10</t>
  </si>
  <si>
    <t>23.04.2024 07:31:12</t>
  </si>
  <si>
    <t>23.04.2024 07:31:13</t>
  </si>
  <si>
    <t>23.04.2024 07:31:49</t>
  </si>
  <si>
    <t>23.04.2024 07:31:51</t>
  </si>
  <si>
    <t>23.04.2024 07:31:52</t>
  </si>
  <si>
    <t>23.04.2024 07:34:30</t>
  </si>
  <si>
    <t>23.04.2024 07:34:31</t>
  </si>
  <si>
    <t>23.04.2024 07:34:33</t>
  </si>
  <si>
    <t>23.04.2024 07:34:34</t>
  </si>
  <si>
    <t>23.04.2024 07:34:36</t>
  </si>
  <si>
    <t>23.04.2024 07:34:37</t>
  </si>
  <si>
    <t>23.04.2024 07:34:40</t>
  </si>
  <si>
    <t>23.04.2024 07:36:51</t>
  </si>
  <si>
    <t>23.04.2024 07:36:52</t>
  </si>
  <si>
    <t>23.04.2024 07:36:54</t>
  </si>
  <si>
    <t>23.04.2024 07:37:04</t>
  </si>
  <si>
    <t>23.04.2024 07:37:06</t>
  </si>
  <si>
    <t>23.04.2024 07:37:07</t>
  </si>
  <si>
    <t>23.04.2024 07:37:22</t>
  </si>
  <si>
    <t>23.04.2024 07:37:24</t>
  </si>
  <si>
    <t>23.04.2024 07:37:25</t>
  </si>
  <si>
    <t>23.04.2024 07:37:28</t>
  </si>
  <si>
    <t>23.04.2024 07:37:36</t>
  </si>
  <si>
    <t>23.04.2024 07:37:37</t>
  </si>
  <si>
    <t>23.04.2024 07:37:39</t>
  </si>
  <si>
    <t>23.04.2024 07:37:40</t>
  </si>
  <si>
    <t>23.04.2024 07:37:54</t>
  </si>
  <si>
    <t>23.04.2024 07:37:55</t>
  </si>
  <si>
    <t>23.04.2024 07:37:57</t>
  </si>
  <si>
    <t>23.04.2024 07:37:58</t>
  </si>
  <si>
    <t>23.04.2024 07:38:00</t>
  </si>
  <si>
    <t>23.04.2024 07:38:06</t>
  </si>
  <si>
    <t>23.04.2024 07:38:07</t>
  </si>
  <si>
    <t>23.04.2024 07:38:09</t>
  </si>
  <si>
    <t>23.04.2024 07:38:10</t>
  </si>
  <si>
    <t>23.04.2024 07:38:15</t>
  </si>
  <si>
    <t>23.04.2024 07:38:16</t>
  </si>
  <si>
    <t>23.04.2024 07:38:21</t>
  </si>
  <si>
    <t>23.04.2024 07:38:34</t>
  </si>
  <si>
    <t>23.04.2024 07:38:36</t>
  </si>
  <si>
    <t>23.04.2024 07:38:37</t>
  </si>
  <si>
    <t>23.04.2024 07:38:39</t>
  </si>
  <si>
    <t>23.04.2024 07:39:04</t>
  </si>
  <si>
    <t>23.04.2024 07:39:06</t>
  </si>
  <si>
    <t>23.04.2024 07:39:07</t>
  </si>
  <si>
    <t>23.04.2024 07:39:09</t>
  </si>
  <si>
    <t>23.04.2024 07:39:10</t>
  </si>
  <si>
    <t>23.04.2024 07:40:21</t>
  </si>
  <si>
    <t>23.04.2024 07:40:22</t>
  </si>
  <si>
    <t>23.04.2024 07:40:24</t>
  </si>
  <si>
    <t>23.04.2024 07:40:34</t>
  </si>
  <si>
    <t>23.04.2024 07:40:36</t>
  </si>
  <si>
    <t>23.04.2024 07:40:37</t>
  </si>
  <si>
    <t>23.04.2024 07:40:40</t>
  </si>
  <si>
    <t>23.04.2024 07:41:57</t>
  </si>
  <si>
    <t>23.04.2024 07:41:58</t>
  </si>
  <si>
    <t>23.04.2024 07:42:54</t>
  </si>
  <si>
    <t>23.04.2024 07:43:49</t>
  </si>
  <si>
    <t>23.04.2024 07:43:51</t>
  </si>
  <si>
    <t>23.04.2024 07:43:52</t>
  </si>
  <si>
    <t>23.04.2024 07:44:43</t>
  </si>
  <si>
    <t>23.04.2024 07:44:45</t>
  </si>
  <si>
    <t>23.04.2024 07:44:46</t>
  </si>
  <si>
    <t>23.04.2024 07:44:48</t>
  </si>
  <si>
    <t>23.04.2024 07:46:40</t>
  </si>
  <si>
    <t>23.04.2024 07:46:42</t>
  </si>
  <si>
    <t>23.04.2024 07:46:43</t>
  </si>
  <si>
    <t>23.04.2024 07:46:45</t>
  </si>
  <si>
    <t>23.04.2024 07:46:46</t>
  </si>
  <si>
    <t>23.04.2024 07:48:15</t>
  </si>
  <si>
    <t>23.04.2024 07:48:16</t>
  </si>
  <si>
    <t>23.04.2024 07:48:18</t>
  </si>
  <si>
    <t>23.04.2024 07:48:57</t>
  </si>
  <si>
    <t>23.04.2024 07:49:39</t>
  </si>
  <si>
    <t>23.04.2024 07:50:16</t>
  </si>
  <si>
    <t>23.04.2024 07:50:18</t>
  </si>
  <si>
    <t>23.04.2024 07:50:19</t>
  </si>
  <si>
    <t>23.04.2024 07:50:43</t>
  </si>
  <si>
    <t>23.04.2024 07:50:45</t>
  </si>
  <si>
    <t>23.04.2024 07:50:46</t>
  </si>
  <si>
    <t>23.04.2024 07:50:48</t>
  </si>
  <si>
    <t>23.04.2024 07:51:18</t>
  </si>
  <si>
    <t>23.04.2024 07:51:19</t>
  </si>
  <si>
    <t>23.04.2024 07:51:21</t>
  </si>
  <si>
    <t>23.04.2024 07:51:22</t>
  </si>
  <si>
    <t>23.04.2024 07:51:51</t>
  </si>
  <si>
    <t>23.04.2024 07:51:52</t>
  </si>
  <si>
    <t>23.04.2024 07:51:54</t>
  </si>
  <si>
    <t>23.04.2024 07:51:55</t>
  </si>
  <si>
    <t>23.04.2024 07:52:27</t>
  </si>
  <si>
    <t>23.04.2024 07:52:28</t>
  </si>
  <si>
    <t>23.04.2024 07:52:30</t>
  </si>
  <si>
    <t>23.04.2024 07:52:31</t>
  </si>
  <si>
    <t>23.04.2024 07:52:33</t>
  </si>
  <si>
    <t>23.04.2024 07:52:34</t>
  </si>
  <si>
    <t>23.04.2024 07:52:49</t>
  </si>
  <si>
    <t>23.04.2024 07:52:51</t>
  </si>
  <si>
    <t>23.04.2024 07:52:52</t>
  </si>
  <si>
    <t>23.04.2024 07:52:54</t>
  </si>
  <si>
    <t>23.04.2024 07:52:55</t>
  </si>
  <si>
    <t>23.04.2024 07:52:57</t>
  </si>
  <si>
    <t>23.04.2024 07:53:59</t>
  </si>
  <si>
    <t>23.04.2024 07:54:00</t>
  </si>
  <si>
    <t>23.04.2024 07:54:02</t>
  </si>
  <si>
    <t>23.04.2024 07:55:30</t>
  </si>
  <si>
    <t>23.04.2024 07:55:31</t>
  </si>
  <si>
    <t>23.04.2024 07:55:33</t>
  </si>
  <si>
    <t>23.04.2024 07:56:42</t>
  </si>
  <si>
    <t>23.04.2024 07:56:43</t>
  </si>
  <si>
    <t>23.04.2024 07:58:06</t>
  </si>
  <si>
    <t>23.04.2024 07:58:07</t>
  </si>
  <si>
    <t>23.04.2024 07:58:09</t>
  </si>
  <si>
    <t>23.04.2024 07:58:10</t>
  </si>
  <si>
    <t>23.04.2024 07:58:36</t>
  </si>
  <si>
    <t>23.04.2024 07:58:37</t>
  </si>
  <si>
    <t>23.04.2024 07:58:54</t>
  </si>
  <si>
    <t>23.04.2024 07:58:55</t>
  </si>
  <si>
    <t>23.04.2024 07:59:01</t>
  </si>
  <si>
    <t>23.04.2024 07:59:03</t>
  </si>
  <si>
    <t>23.04.2024 07:59:59</t>
  </si>
  <si>
    <t>23.04.2024 08:00:00</t>
  </si>
  <si>
    <t>23.04.2024 08:00:45</t>
  </si>
  <si>
    <t>23.04.2024 08:00:47</t>
  </si>
  <si>
    <t>23.04.2024 08:00:48</t>
  </si>
  <si>
    <t>23.04.2024 08:00:54</t>
  </si>
  <si>
    <t>23.04.2024 08:00:57</t>
  </si>
  <si>
    <t>23.04.2024 08:00:59</t>
  </si>
  <si>
    <t>23.04.2024 08:01:00</t>
  </si>
  <si>
    <t>23.04.2024 08:01:02</t>
  </si>
  <si>
    <t>23.04.2024 08:01:03</t>
  </si>
  <si>
    <t>23.04.2024 08:01:05</t>
  </si>
  <si>
    <t>23.04.2024 08:03:13</t>
  </si>
  <si>
    <t>23.04.2024 08:03:15</t>
  </si>
  <si>
    <t>23.04.2024 08:03:16</t>
  </si>
  <si>
    <t>23.04.2024 08:05:00</t>
  </si>
  <si>
    <t>23.04.2024 08:05:03</t>
  </si>
  <si>
    <t>23.04.2024 08:06:15</t>
  </si>
  <si>
    <t>23.04.2024 08:06:16</t>
  </si>
  <si>
    <t>23.04.2024 08:06:18</t>
  </si>
  <si>
    <t>23.04.2024 08:06:19</t>
  </si>
  <si>
    <t>23.04.2024 08:06:21</t>
  </si>
  <si>
    <t>23.04.2024 08:06:33</t>
  </si>
  <si>
    <t>23.04.2024 08:06:34</t>
  </si>
  <si>
    <t>23.04.2024 08:06:36</t>
  </si>
  <si>
    <t>23.04.2024 08:06:37</t>
  </si>
  <si>
    <t>23.04.2024 08:06:43</t>
  </si>
  <si>
    <t>23.04.2024 08:06:45</t>
  </si>
  <si>
    <t>23.04.2024 08:06:46</t>
  </si>
  <si>
    <t>23.04.2024 08:07:07</t>
  </si>
  <si>
    <t>23.04.2024 08:07:12</t>
  </si>
  <si>
    <t>23.04.2024 08:07:13</t>
  </si>
  <si>
    <t>23.04.2024 08:09:07</t>
  </si>
  <si>
    <t>23.04.2024 08:09:09</t>
  </si>
  <si>
    <t>23.04.2024 08:09:10</t>
  </si>
  <si>
    <t>23.04.2024 08:11:03</t>
  </si>
  <si>
    <t>23.04.2024 08:11:04</t>
  </si>
  <si>
    <t>23.04.2024 08:11:06</t>
  </si>
  <si>
    <t>23.04.2024 08:11:07</t>
  </si>
  <si>
    <t>23.04.2024 08:12:28</t>
  </si>
  <si>
    <t>23.04.2024 08:12:30</t>
  </si>
  <si>
    <t>23.04.2024 08:12:31</t>
  </si>
  <si>
    <t>23.04.2024 08:12:33</t>
  </si>
  <si>
    <t>23.04.2024 08:16:00</t>
  </si>
  <si>
    <t>23.04.2024 08:16:01</t>
  </si>
  <si>
    <t>23.04.2024 08:16:03</t>
  </si>
  <si>
    <t>23.04.2024 08:16:04</t>
  </si>
  <si>
    <t>23.04.2024 08:16:06</t>
  </si>
  <si>
    <t>23.04.2024 08:16:12</t>
  </si>
  <si>
    <t>23.04.2024 08:16:45</t>
  </si>
  <si>
    <t>23.04.2024 08:16:46</t>
  </si>
  <si>
    <t>23.04.2024 08:16:48</t>
  </si>
  <si>
    <t>23.04.2024 08:16:49</t>
  </si>
  <si>
    <t>23.04.2024 08:16:51</t>
  </si>
  <si>
    <t>23.04.2024 08:17:24</t>
  </si>
  <si>
    <t>23.04.2024 08:17:25</t>
  </si>
  <si>
    <t>23.04.2024 08:17:27</t>
  </si>
  <si>
    <t>23.04.2024 08:17:28</t>
  </si>
  <si>
    <t>23.04.2024 08:17:30</t>
  </si>
  <si>
    <t>23.04.2024 08:17:34</t>
  </si>
  <si>
    <t>23.04.2024 08:17:36</t>
  </si>
  <si>
    <t>23.04.2024 08:17:37</t>
  </si>
  <si>
    <t>23.04.2024 08:19:22</t>
  </si>
  <si>
    <t>23.04.2024 08:19:24</t>
  </si>
  <si>
    <t>23.04.2024 08:19:25</t>
  </si>
  <si>
    <t>23.04.2024 08:19:27</t>
  </si>
  <si>
    <t>23.04.2024 08:19:54</t>
  </si>
  <si>
    <t>23.04.2024 08:19:55</t>
  </si>
  <si>
    <t>23.04.2024 08:19:57</t>
  </si>
  <si>
    <t>23.04.2024 08:19:58</t>
  </si>
  <si>
    <t>23.04.2024 08:20:03</t>
  </si>
  <si>
    <t>23.04.2024 08:20:04</t>
  </si>
  <si>
    <t>23.04.2024 08:20:06</t>
  </si>
  <si>
    <t>23.04.2024 08:20:07</t>
  </si>
  <si>
    <t>23.04.2024 08:20:21</t>
  </si>
  <si>
    <t>23.04.2024 08:20:22</t>
  </si>
  <si>
    <t>23.04.2024 08:21:24</t>
  </si>
  <si>
    <t>23.04.2024 08:21:25</t>
  </si>
  <si>
    <t>23.04.2024 08:21:27</t>
  </si>
  <si>
    <t>23.04.2024 08:21:39</t>
  </si>
  <si>
    <t>23.04.2024 08:21:40</t>
  </si>
  <si>
    <t>23.04.2024 08:21:42</t>
  </si>
  <si>
    <t>23.04.2024 08:22:40</t>
  </si>
  <si>
    <t>23.04.2024 08:22:42</t>
  </si>
  <si>
    <t>23.04.2024 08:22:43</t>
  </si>
  <si>
    <t>23.04.2024 08:24:52</t>
  </si>
  <si>
    <t>23.04.2024 08:24:54</t>
  </si>
  <si>
    <t>23.04.2024 08:26:01</t>
  </si>
  <si>
    <t>23.04.2024 08:26:03</t>
  </si>
  <si>
    <t>23.04.2024 08:26:04</t>
  </si>
  <si>
    <t>23.04.2024 08:27:33</t>
  </si>
  <si>
    <t>23.04.2024 08:27:36</t>
  </si>
  <si>
    <t>23.04.2024 08:27:37</t>
  </si>
  <si>
    <t>23.04.2024 08:28:45</t>
  </si>
  <si>
    <t>23.04.2024 08:28:46</t>
  </si>
  <si>
    <t>23.04.2024 08:28:48</t>
  </si>
  <si>
    <t>23.04.2024 08:28:49</t>
  </si>
  <si>
    <t>23.04.2024 08:28:51</t>
  </si>
  <si>
    <t>23.04.2024 08:28:55</t>
  </si>
  <si>
    <t>23.04.2024 08:28:57</t>
  </si>
  <si>
    <t>23.04.2024 08:30:18</t>
  </si>
  <si>
    <t>23.04.2024 08:30:19</t>
  </si>
  <si>
    <t>23.04.2024 08:30:21</t>
  </si>
  <si>
    <t>23.04.2024 08:30:22</t>
  </si>
  <si>
    <t>23.04.2024 08:30:24</t>
  </si>
  <si>
    <t>23.04.2024 08:30:25</t>
  </si>
  <si>
    <t>23.04.2024 08:30:27</t>
  </si>
  <si>
    <t>23.04.2024 08:30:28</t>
  </si>
  <si>
    <t>23.04.2024 08:30:30</t>
  </si>
  <si>
    <t>23.04.2024 08:30:33</t>
  </si>
  <si>
    <t>23.04.2024 08:30:34</t>
  </si>
  <si>
    <t>23.04.2024 08:30:36</t>
  </si>
  <si>
    <t>23.04.2024 08:30:37</t>
  </si>
  <si>
    <t>23.04.2024 08:30:39</t>
  </si>
  <si>
    <t>23.04.2024 08:30:40</t>
  </si>
  <si>
    <t>23.04.2024 08:31:48</t>
  </si>
  <si>
    <t>23.04.2024 08:31:49</t>
  </si>
  <si>
    <t>23.04.2024 08:32:21</t>
  </si>
  <si>
    <t>23.04.2024 08:32:22</t>
  </si>
  <si>
    <t>23.04.2024 08:32:24</t>
  </si>
  <si>
    <t>23.04.2024 08:33:51</t>
  </si>
  <si>
    <t>23.04.2024 08:33:52</t>
  </si>
  <si>
    <t>23.04.2024 08:33:55</t>
  </si>
  <si>
    <t>23.04.2024 08:33:57</t>
  </si>
  <si>
    <t>23.04.2024 08:35:03</t>
  </si>
  <si>
    <t>23.04.2024 08:35:06</t>
  </si>
  <si>
    <t>23.04.2024 08:35:07</t>
  </si>
  <si>
    <t>23.04.2024 08:37:09</t>
  </si>
  <si>
    <t>23.04.2024 08:37:10</t>
  </si>
  <si>
    <t>23.04.2024 08:37:12</t>
  </si>
  <si>
    <t>23.04.2024 08:37:42</t>
  </si>
  <si>
    <t>23.04.2024 08:37:43</t>
  </si>
  <si>
    <t>23.04.2024 08:37:45</t>
  </si>
  <si>
    <t>23.04.2024 08:37:46</t>
  </si>
  <si>
    <t>23.04.2024 08:38:55</t>
  </si>
  <si>
    <t>23.04.2024 08:38:57</t>
  </si>
  <si>
    <t>23.04.2024 08:38:58</t>
  </si>
  <si>
    <t>23.04.2024 08:39:01</t>
  </si>
  <si>
    <t>23.04.2024 08:40:36</t>
  </si>
  <si>
    <t>23.04.2024 08:40:37</t>
  </si>
  <si>
    <t>23.04.2024 08:41:57</t>
  </si>
  <si>
    <t>23.04.2024 08:41:58</t>
  </si>
  <si>
    <t>23.04.2024 08:42:00</t>
  </si>
  <si>
    <t>23.04.2024 08:42:18</t>
  </si>
  <si>
    <t>23.04.2024 08:42:19</t>
  </si>
  <si>
    <t>23.04.2024 08:44:43</t>
  </si>
  <si>
    <t>23.04.2024 08:44:45</t>
  </si>
  <si>
    <t>23.04.2024 08:44:46</t>
  </si>
  <si>
    <t>23.04.2024 08:44:48</t>
  </si>
  <si>
    <t>23.04.2024 08:44:49</t>
  </si>
  <si>
    <t>23.04.2024 08:44:51</t>
  </si>
  <si>
    <t>23.04.2024 08:45:21</t>
  </si>
  <si>
    <t>23.04.2024 08:45:22</t>
  </si>
  <si>
    <t>23.04.2024 08:45:25</t>
  </si>
  <si>
    <t>23.04.2024 08:45:27</t>
  </si>
  <si>
    <t>23.04.2024 08:45:28</t>
  </si>
  <si>
    <t>23.04.2024 08:45:30</t>
  </si>
  <si>
    <t>23.04.2024 08:45:49</t>
  </si>
  <si>
    <t>23.04.2024 08:45:51</t>
  </si>
  <si>
    <t>23.04.2024 08:45:52</t>
  </si>
  <si>
    <t>23.04.2024 08:45:54</t>
  </si>
  <si>
    <t>23.04.2024 08:46:07</t>
  </si>
  <si>
    <t>23.04.2024 08:46:09</t>
  </si>
  <si>
    <t>23.04.2024 08:46:10</t>
  </si>
  <si>
    <t>23.04.2024 08:46:12</t>
  </si>
  <si>
    <t>23.04.2024 08:46:13</t>
  </si>
  <si>
    <t>23.04.2024 08:46:15</t>
  </si>
  <si>
    <t>23.04.2024 08:46:16</t>
  </si>
  <si>
    <t>23.04.2024 08:46:18</t>
  </si>
  <si>
    <t>23.04.2024 08:46:25</t>
  </si>
  <si>
    <t>23.04.2024 08:46:27</t>
  </si>
  <si>
    <t>23.04.2024 08:46:28</t>
  </si>
  <si>
    <t>23.04.2024 08:46:31</t>
  </si>
  <si>
    <t>23.04.2024 08:47:04</t>
  </si>
  <si>
    <t>23.04.2024 08:47:07</t>
  </si>
  <si>
    <t>23.04.2024 08:49:24</t>
  </si>
  <si>
    <t>23.04.2024 08:49:25</t>
  </si>
  <si>
    <t>23.04.2024 08:49:27</t>
  </si>
  <si>
    <t>23.04.2024 08:50:30</t>
  </si>
  <si>
    <t>23.04.2024 08:50:31</t>
  </si>
  <si>
    <t>23.04.2024 08:51:52</t>
  </si>
  <si>
    <t>23.04.2024 08:51:54</t>
  </si>
  <si>
    <t>23.04.2024 08:51:55</t>
  </si>
  <si>
    <t>23.04.2024 08:53:04</t>
  </si>
  <si>
    <t>23.04.2024 08:53:06</t>
  </si>
  <si>
    <t>23.04.2024 08:53:09</t>
  </si>
  <si>
    <t>23.04.2024 08:53:10</t>
  </si>
  <si>
    <t>23.04.2024 08:53:33</t>
  </si>
  <si>
    <t>23.04.2024 08:53:34</t>
  </si>
  <si>
    <t>23.04.2024 08:53:43</t>
  </si>
  <si>
    <t>23.04.2024 08:53:45</t>
  </si>
  <si>
    <t>23.04.2024 08:54:13</t>
  </si>
  <si>
    <t>23.04.2024 08:55:34</t>
  </si>
  <si>
    <t>23.04.2024 08:55:36</t>
  </si>
  <si>
    <t>23.04.2024 08:55:37</t>
  </si>
  <si>
    <t>23.04.2024 08:55:45</t>
  </si>
  <si>
    <t>23.04.2024 08:55:46</t>
  </si>
  <si>
    <t>23.04.2024 08:55:48</t>
  </si>
  <si>
    <t>23.04.2024 08:55:49</t>
  </si>
  <si>
    <t>23.04.2024 08:56:16</t>
  </si>
  <si>
    <t>23.04.2024 08:56:18</t>
  </si>
  <si>
    <t>23.04.2024 08:58:37</t>
  </si>
  <si>
    <t>23.04.2024 08:58:39</t>
  </si>
  <si>
    <t>23.04.2024 08:58:40</t>
  </si>
  <si>
    <t>23.04.2024 08:58:43</t>
  </si>
  <si>
    <t>23.04.2024 08:58:45</t>
  </si>
  <si>
    <t>23.04.2024 09:00:03</t>
  </si>
  <si>
    <t>23.04.2024 09:00:04</t>
  </si>
  <si>
    <t>23.04.2024 09:00:06</t>
  </si>
  <si>
    <t>23.04.2024 09:01:09</t>
  </si>
  <si>
    <t>23.04.2024 09:01:10</t>
  </si>
  <si>
    <t>23.04.2024 09:01:12</t>
  </si>
  <si>
    <t>23.04.2024 09:01:46</t>
  </si>
  <si>
    <t>23.04.2024 09:03:54</t>
  </si>
  <si>
    <t>23.04.2024 09:03:55</t>
  </si>
  <si>
    <t>23.04.2024 09:06:33</t>
  </si>
  <si>
    <t>23.04.2024 09:06:34</t>
  </si>
  <si>
    <t>23.04.2024 09:06:36</t>
  </si>
  <si>
    <t>23.04.2024 09:06:37</t>
  </si>
  <si>
    <t>23.04.2024 09:06:39</t>
  </si>
  <si>
    <t>23.04.2024 09:06:40</t>
  </si>
  <si>
    <t>23.04.2024 09:06:42</t>
  </si>
  <si>
    <t>23.04.2024 09:08:37</t>
  </si>
  <si>
    <t>23.04.2024 09:08:39</t>
  </si>
  <si>
    <t>23.04.2024 09:08:40</t>
  </si>
  <si>
    <t>23.04.2024 09:08:42</t>
  </si>
  <si>
    <t>23.04.2024 09:08:51</t>
  </si>
  <si>
    <t>23.04.2024 09:08:52</t>
  </si>
  <si>
    <t>23.04.2024 09:08:54</t>
  </si>
  <si>
    <t>23.04.2024 09:08:57</t>
  </si>
  <si>
    <t>23.04.2024 09:08:58</t>
  </si>
  <si>
    <t>23.04.2024 09:09:00</t>
  </si>
  <si>
    <t>23.04.2024 09:09:01</t>
  </si>
  <si>
    <t>23.04.2024 09:09:03</t>
  </si>
  <si>
    <t>23.04.2024 09:09:04</t>
  </si>
  <si>
    <t>23.04.2024 09:09:22</t>
  </si>
  <si>
    <t>23.04.2024 09:09:24</t>
  </si>
  <si>
    <t>23.04.2024 09:09:25</t>
  </si>
  <si>
    <t>23.04.2024 09:09:28</t>
  </si>
  <si>
    <t>23.04.2024 09:09:30</t>
  </si>
  <si>
    <t>23.04.2024 09:09:31</t>
  </si>
  <si>
    <t>23.04.2024 09:09:33</t>
  </si>
  <si>
    <t>23.04.2024 09:09:34</t>
  </si>
  <si>
    <t>23.04.2024 09:09:45</t>
  </si>
  <si>
    <t>23.04.2024 09:09:46</t>
  </si>
  <si>
    <t>23.04.2024 09:09:48</t>
  </si>
  <si>
    <t>23.04.2024 09:09:49</t>
  </si>
  <si>
    <t>23.04.2024 09:10:22</t>
  </si>
  <si>
    <t>23.04.2024 09:10:24</t>
  </si>
  <si>
    <t>23.04.2024 09:10:25</t>
  </si>
  <si>
    <t>23.04.2024 09:11:34</t>
  </si>
  <si>
    <t>23.04.2024 09:15:33</t>
  </si>
  <si>
    <t>23.04.2024 09:15:34</t>
  </si>
  <si>
    <t>23.04.2024 09:15:36</t>
  </si>
  <si>
    <t>23.04.2024 09:15:39</t>
  </si>
  <si>
    <t>23.04.2024 09:15:40</t>
  </si>
  <si>
    <t>23.04.2024 09:15:42</t>
  </si>
  <si>
    <t>23.04.2024 09:16:12</t>
  </si>
  <si>
    <t>23.04.2024 09:16:13</t>
  </si>
  <si>
    <t>23.04.2024 09:16:15</t>
  </si>
  <si>
    <t>23.04.2024 09:16:16</t>
  </si>
  <si>
    <t>23.04.2024 09:16:49</t>
  </si>
  <si>
    <t>23.04.2024 09:16:51</t>
  </si>
  <si>
    <t>23.04.2024 09:16:52</t>
  </si>
  <si>
    <t>23.04.2024 09:18:03</t>
  </si>
  <si>
    <t>23.04.2024 09:18:04</t>
  </si>
  <si>
    <t>23.04.2024 09:18:06</t>
  </si>
  <si>
    <t>23.04.2024 09:18:27</t>
  </si>
  <si>
    <t>23.04.2024 09:18:28</t>
  </si>
  <si>
    <t>23.04.2024 09:18:30</t>
  </si>
  <si>
    <t>23.04.2024 09:20:18</t>
  </si>
  <si>
    <t>23.04.2024 09:20:19</t>
  </si>
  <si>
    <t>23.04.2024 09:20:21</t>
  </si>
  <si>
    <t>23.04.2024 09:20:52</t>
  </si>
  <si>
    <t>23.04.2024 09:20:54</t>
  </si>
  <si>
    <t>23.04.2024 09:20:55</t>
  </si>
  <si>
    <t>23.04.2024 09:20:57</t>
  </si>
  <si>
    <t>23.04.2024 09:20:58</t>
  </si>
  <si>
    <t>23.04.2024 09:21:00</t>
  </si>
  <si>
    <t>23.04.2024 09:21:21</t>
  </si>
  <si>
    <t>23.04.2024 09:21:24</t>
  </si>
  <si>
    <t>23.04.2024 09:21:27</t>
  </si>
  <si>
    <t>23.04.2024 09:21:48</t>
  </si>
  <si>
    <t>23.04.2024 09:21:50</t>
  </si>
  <si>
    <t>23.04.2024 09:21:51</t>
  </si>
  <si>
    <t>23.04.2024 09:21:53</t>
  </si>
  <si>
    <t>23.04.2024 09:23:31</t>
  </si>
  <si>
    <t>23.04.2024 09:23:33</t>
  </si>
  <si>
    <t>23.04.2024 09:23:43</t>
  </si>
  <si>
    <t>23.04.2024 09:23:45</t>
  </si>
  <si>
    <t>23.04.2024 09:25:15</t>
  </si>
  <si>
    <t>23.04.2024 09:25:16</t>
  </si>
  <si>
    <t>23.04.2024 09:25:18</t>
  </si>
  <si>
    <t>23.04.2024 09:25:49</t>
  </si>
  <si>
    <t>23.04.2024 09:25:51</t>
  </si>
  <si>
    <t>23.04.2024 09:25:58</t>
  </si>
  <si>
    <t>23.04.2024 09:26:00</t>
  </si>
  <si>
    <t>23.04.2024 09:26:01</t>
  </si>
  <si>
    <t>23.04.2024 09:26:03</t>
  </si>
  <si>
    <t>23.04.2024 09:26:04</t>
  </si>
  <si>
    <t>23.04.2024 09:26:06</t>
  </si>
  <si>
    <t>23.04.2024 09:26:10</t>
  </si>
  <si>
    <t>23.04.2024 09:26:12</t>
  </si>
  <si>
    <t>23.04.2024 09:26:13</t>
  </si>
  <si>
    <t>23.04.2024 09:26:15</t>
  </si>
  <si>
    <t>23.04.2024 09:28:16</t>
  </si>
  <si>
    <t>23.04.2024 09:28:18</t>
  </si>
  <si>
    <t>23.04.2024 09:28:19</t>
  </si>
  <si>
    <t>23.04.2024 09:30:42</t>
  </si>
  <si>
    <t>23.04.2024 09:31:39</t>
  </si>
  <si>
    <t>23.04.2024 09:33:01</t>
  </si>
  <si>
    <t>23.04.2024 09:33:03</t>
  </si>
  <si>
    <t>23.04.2024 09:33:04</t>
  </si>
  <si>
    <t>23.04.2024 09:33:06</t>
  </si>
  <si>
    <t>23.04.2024 09:33:18</t>
  </si>
  <si>
    <t>23.04.2024 09:34:54</t>
  </si>
  <si>
    <t>23.04.2024 09:34:57</t>
  </si>
  <si>
    <t>23.04.2024 09:34:58</t>
  </si>
  <si>
    <t>23.04.2024 09:35:00</t>
  </si>
  <si>
    <t>23.04.2024 09:35:27</t>
  </si>
  <si>
    <t>23.04.2024 09:35:28</t>
  </si>
  <si>
    <t>23.04.2024 09:35:30</t>
  </si>
  <si>
    <t>23.04.2024 09:35:31</t>
  </si>
  <si>
    <t>23.04.2024 09:36:39</t>
  </si>
  <si>
    <t>23.04.2024 09:36:40</t>
  </si>
  <si>
    <t>23.04.2024 09:36:42</t>
  </si>
  <si>
    <t>23.04.2024 09:37:13</t>
  </si>
  <si>
    <t>23.04.2024 09:37:15</t>
  </si>
  <si>
    <t>23.04.2024 09:37:16</t>
  </si>
  <si>
    <t>23.04.2024 09:37:27</t>
  </si>
  <si>
    <t>23.04.2024 09:37:28</t>
  </si>
  <si>
    <t>23.04.2024 09:37:30</t>
  </si>
  <si>
    <t>23.04.2024 09:37:43</t>
  </si>
  <si>
    <t>23.04.2024 09:38:04</t>
  </si>
  <si>
    <t>23.04.2024 09:38:06</t>
  </si>
  <si>
    <t>23.04.2024 09:38:07</t>
  </si>
  <si>
    <t>23.04.2024 09:38:09</t>
  </si>
  <si>
    <t>23.04.2024 09:38:52</t>
  </si>
  <si>
    <t>23.04.2024 09:38:54</t>
  </si>
  <si>
    <t>23.04.2024 09:38:55</t>
  </si>
  <si>
    <t>23.04.2024 09:39:37</t>
  </si>
  <si>
    <t>23.04.2024 09:39:39</t>
  </si>
  <si>
    <t>23.04.2024 09:39:40</t>
  </si>
  <si>
    <t>23.04.2024 09:40:24</t>
  </si>
  <si>
    <t>23.04.2024 09:40:25</t>
  </si>
  <si>
    <t>23.04.2024 09:40:27</t>
  </si>
  <si>
    <t>23.04.2024 09:40:33</t>
  </si>
  <si>
    <t>23.04.2024 09:40:34</t>
  </si>
  <si>
    <t>23.04.2024 09:40:36</t>
  </si>
  <si>
    <t>23.04.2024 09:40:37</t>
  </si>
  <si>
    <t>23.04.2024 09:40:39</t>
  </si>
  <si>
    <t>23.04.2024 09:40:40</t>
  </si>
  <si>
    <t>23.04.2024 09:41:30</t>
  </si>
  <si>
    <t>23.04.2024 09:41:31</t>
  </si>
  <si>
    <t>23.04.2024 09:42:07</t>
  </si>
  <si>
    <t>23.04.2024 09:42:09</t>
  </si>
  <si>
    <t>23.04.2024 09:42:54</t>
  </si>
  <si>
    <t>23.04.2024 09:42:57</t>
  </si>
  <si>
    <t>23.04.2024 09:43:27</t>
  </si>
  <si>
    <t>23.04.2024 09:43:30</t>
  </si>
  <si>
    <t>23.04.2024 09:43:55</t>
  </si>
  <si>
    <t>23.04.2024 09:43:57</t>
  </si>
  <si>
    <t>23.04.2024 09:43:58</t>
  </si>
  <si>
    <t>23.04.2024 09:44:30</t>
  </si>
  <si>
    <t>23.04.2024 09:44:31</t>
  </si>
  <si>
    <t>23.04.2024 09:44:33</t>
  </si>
  <si>
    <t>23.04.2024 09:44:34</t>
  </si>
  <si>
    <t>23.04.2024 09:44:36</t>
  </si>
  <si>
    <t>23.04.2024 09:45:33</t>
  </si>
  <si>
    <t>23.04.2024 09:45:34</t>
  </si>
  <si>
    <t>23.04.2024 09:46:10</t>
  </si>
  <si>
    <t>23.04.2024 09:46:12</t>
  </si>
  <si>
    <t>23.04.2024 09:46:13</t>
  </si>
  <si>
    <t>23.04.2024 09:46:15</t>
  </si>
  <si>
    <t>23.04.2024 09:46:18</t>
  </si>
  <si>
    <t>23.04.2024 09:46:33</t>
  </si>
  <si>
    <t>23.04.2024 09:46:37</t>
  </si>
  <si>
    <t>23.04.2024 09:46:39</t>
  </si>
  <si>
    <t>23.04.2024 09:46:40</t>
  </si>
  <si>
    <t>23.04.2024 09:46:42</t>
  </si>
  <si>
    <t>23.04.2024 09:46:43</t>
  </si>
  <si>
    <t>23.04.2024 09:48:18</t>
  </si>
  <si>
    <t>23.04.2024 09:48:30</t>
  </si>
  <si>
    <t>23.04.2024 09:48:31</t>
  </si>
  <si>
    <t>23.04.2024 09:48:33</t>
  </si>
  <si>
    <t>23.04.2024 09:48:34</t>
  </si>
  <si>
    <t>23.04.2024 09:48:36</t>
  </si>
  <si>
    <t>23.04.2024 09:49:16</t>
  </si>
  <si>
    <t>23.04.2024 09:49:18</t>
  </si>
  <si>
    <t>23.04.2024 09:49:19</t>
  </si>
  <si>
    <t>23.04.2024 09:49:21</t>
  </si>
  <si>
    <t>23.04.2024 09:49:22</t>
  </si>
  <si>
    <t>23.04.2024 09:50:10</t>
  </si>
  <si>
    <t>23.04.2024 09:50:12</t>
  </si>
  <si>
    <t>23.04.2024 09:50:13</t>
  </si>
  <si>
    <t>23.04.2024 09:50:15</t>
  </si>
  <si>
    <t>23.04.2024 09:50:16</t>
  </si>
  <si>
    <t>23.04.2024 09:50:18</t>
  </si>
  <si>
    <t>23.04.2024 09:51:15</t>
  </si>
  <si>
    <t>23.04.2024 09:51:18</t>
  </si>
  <si>
    <t>23.04.2024 09:51:19</t>
  </si>
  <si>
    <t>23.04.2024 09:52:13</t>
  </si>
  <si>
    <t>23.04.2024 09:52:15</t>
  </si>
  <si>
    <t>23.04.2024 09:52:48</t>
  </si>
  <si>
    <t>23.04.2024 09:52:49</t>
  </si>
  <si>
    <t>23.04.2024 09:52:51</t>
  </si>
  <si>
    <t>23.04.2024 09:52:52</t>
  </si>
  <si>
    <t>23.04.2024 09:52:54</t>
  </si>
  <si>
    <t>23.04.2024 09:53:15</t>
  </si>
  <si>
    <t>23.04.2024 09:53:16</t>
  </si>
  <si>
    <t>23.04.2024 09:53:18</t>
  </si>
  <si>
    <t>23.04.2024 09:53:21</t>
  </si>
  <si>
    <t>23.04.2024 09:53:22</t>
  </si>
  <si>
    <t>23.04.2024 09:53:36</t>
  </si>
  <si>
    <t>23.04.2024 09:53:42</t>
  </si>
  <si>
    <t>23.04.2024 09:53:43</t>
  </si>
  <si>
    <t>23.04.2024 09:53:45</t>
  </si>
  <si>
    <t>23.04.2024 09:54:00</t>
  </si>
  <si>
    <t>23.04.2024 09:54:01</t>
  </si>
  <si>
    <t>23.04.2024 09:54:03</t>
  </si>
  <si>
    <t>23.04.2024 09:54:04</t>
  </si>
  <si>
    <t>23.04.2024 09:54:30</t>
  </si>
  <si>
    <t>23.04.2024 09:54:31</t>
  </si>
  <si>
    <t>23.04.2024 09:54:33</t>
  </si>
  <si>
    <t>23.04.2024 09:54:34</t>
  </si>
  <si>
    <t>23.04.2024 09:56:00</t>
  </si>
  <si>
    <t>23.04.2024 09:56:01</t>
  </si>
  <si>
    <t>23.04.2024 09:56:18</t>
  </si>
  <si>
    <t>23.04.2024 09:56:19</t>
  </si>
  <si>
    <t>23.04.2024 09:56:21</t>
  </si>
  <si>
    <t>23.04.2024 09:56:22</t>
  </si>
  <si>
    <t>23.04.2024 09:56:42</t>
  </si>
  <si>
    <t>23.04.2024 09:56:43</t>
  </si>
  <si>
    <t>23.04.2024 09:56:45</t>
  </si>
  <si>
    <t>23.04.2024 09:56:46</t>
  </si>
  <si>
    <t>23.04.2024 09:56:48</t>
  </si>
  <si>
    <t>23.04.2024 09:57:15</t>
  </si>
  <si>
    <t>23.04.2024 09:57:16</t>
  </si>
  <si>
    <t>23.04.2024 09:57:18</t>
  </si>
  <si>
    <t>23.04.2024 09:57:21</t>
  </si>
  <si>
    <t>23.04.2024 09:57:22</t>
  </si>
  <si>
    <t>23.04.2024 09:57:24</t>
  </si>
  <si>
    <t>23.04.2024 09:57:48</t>
  </si>
  <si>
    <t>23.04.2024 09:57:49</t>
  </si>
  <si>
    <t>23.04.2024 09:57:51</t>
  </si>
  <si>
    <t>23.04.2024 09:57:52</t>
  </si>
  <si>
    <t>23.04.2024 09:57:54</t>
  </si>
  <si>
    <t>23.04.2024 09:58:36</t>
  </si>
  <si>
    <t>23.04.2024 09:58:37</t>
  </si>
  <si>
    <t>23.04.2024 09:58:39</t>
  </si>
  <si>
    <t>23.04.2024 09:59:27</t>
  </si>
  <si>
    <t>23.04.2024 09:59:28</t>
  </si>
  <si>
    <t>23.04.2024 09:59:30</t>
  </si>
  <si>
    <t>23.04.2024 09:59:31</t>
  </si>
  <si>
    <t>23.04.2024 10:00:07</t>
  </si>
  <si>
    <t>23.04.2024 10:00:09</t>
  </si>
  <si>
    <t>23.04.2024 10:00:10</t>
  </si>
  <si>
    <t>23.04.2024 10:00:12</t>
  </si>
  <si>
    <t>23.04.2024 10:00:13</t>
  </si>
  <si>
    <t>23.04.2024 10:00:15</t>
  </si>
  <si>
    <t>23.04.2024 10:00:46</t>
  </si>
  <si>
    <t>23.04.2024 10:00:48</t>
  </si>
  <si>
    <t>23.04.2024 10:00:49</t>
  </si>
  <si>
    <t>23.04.2024 10:00:52</t>
  </si>
  <si>
    <t>23.04.2024 10:00:54</t>
  </si>
  <si>
    <t>23.04.2024 10:00:55</t>
  </si>
  <si>
    <t>23.04.2024 10:01:03</t>
  </si>
  <si>
    <t>23.04.2024 10:01:04</t>
  </si>
  <si>
    <t>23.04.2024 10:01:06</t>
  </si>
  <si>
    <t>23.04.2024 10:01:07</t>
  </si>
  <si>
    <t>23.04.2024 10:01:09</t>
  </si>
  <si>
    <t>23.04.2024 10:01:12</t>
  </si>
  <si>
    <t>23.04.2024 10:01:13</t>
  </si>
  <si>
    <t>23.04.2024 10:01:15</t>
  </si>
  <si>
    <t>23.04.2024 10:01:16</t>
  </si>
  <si>
    <t>23.04.2024 10:01:18</t>
  </si>
  <si>
    <t>23.04.2024 10:03:25</t>
  </si>
  <si>
    <t>23.04.2024 10:03:27</t>
  </si>
  <si>
    <t>23.04.2024 10:03:28</t>
  </si>
  <si>
    <t>23.04.2024 10:03:30</t>
  </si>
  <si>
    <t>23.04.2024 10:03:31</t>
  </si>
  <si>
    <t>23.04.2024 10:03:43</t>
  </si>
  <si>
    <t>23.04.2024 10:03:46</t>
  </si>
  <si>
    <t>23.04.2024 10:03:48</t>
  </si>
  <si>
    <t>23.04.2024 10:04:27</t>
  </si>
  <si>
    <t>23.04.2024 10:04:28</t>
  </si>
  <si>
    <t>23.04.2024 10:04:54</t>
  </si>
  <si>
    <t>23.04.2024 10:04:55</t>
  </si>
  <si>
    <t>23.04.2024 10:04:57</t>
  </si>
  <si>
    <t>23.04.2024 10:05:13</t>
  </si>
  <si>
    <t>23.04.2024 10:05:15</t>
  </si>
  <si>
    <t>23.04.2024 10:05:16</t>
  </si>
  <si>
    <t>23.04.2024 10:05:30</t>
  </si>
  <si>
    <t>23.04.2024 10:05:32</t>
  </si>
  <si>
    <t>23.04.2024 10:07:09</t>
  </si>
  <si>
    <t>23.04.2024 10:07:10</t>
  </si>
  <si>
    <t>23.04.2024 10:07:12</t>
  </si>
  <si>
    <t>23.04.2024 10:07:13</t>
  </si>
  <si>
    <t>23.04.2024 10:07:15</t>
  </si>
  <si>
    <t>23.04.2024 10:08:49</t>
  </si>
  <si>
    <t>23.04.2024 10:08:51</t>
  </si>
  <si>
    <t>23.04.2024 10:08:52</t>
  </si>
  <si>
    <t>23.04.2024 10:09:27</t>
  </si>
  <si>
    <t>23.04.2024 10:09:28</t>
  </si>
  <si>
    <t>23.04.2024 10:09:30</t>
  </si>
  <si>
    <t>23.04.2024 10:09:31</t>
  </si>
  <si>
    <t>23.04.2024 10:10:15</t>
  </si>
  <si>
    <t>23.04.2024 10:10:16</t>
  </si>
  <si>
    <t>23.04.2024 10:10:18</t>
  </si>
  <si>
    <t>23.04.2024 10:10:19</t>
  </si>
  <si>
    <t>23.04.2024 10:11:16</t>
  </si>
  <si>
    <t>23.04.2024 10:11:18</t>
  </si>
  <si>
    <t>23.04.2024 10:11:19</t>
  </si>
  <si>
    <t>23.04.2024 10:12:31</t>
  </si>
  <si>
    <t>23.04.2024 10:12:33</t>
  </si>
  <si>
    <t>23.04.2024 10:12:34</t>
  </si>
  <si>
    <t>23.04.2024 10:12:36</t>
  </si>
  <si>
    <t>23.04.2024 10:13:07</t>
  </si>
  <si>
    <t>23.04.2024 10:13:09</t>
  </si>
  <si>
    <t>23.04.2024 10:13:10</t>
  </si>
  <si>
    <t>23.04.2024 10:13:12</t>
  </si>
  <si>
    <t>23.04.2024 10:13:13</t>
  </si>
  <si>
    <t>23.04.2024 10:13:15</t>
  </si>
  <si>
    <t>23.04.2024 10:13:16</t>
  </si>
  <si>
    <t>23.04.2024 10:13:18</t>
  </si>
  <si>
    <t>23.04.2024 10:13:19</t>
  </si>
  <si>
    <t>23.04.2024 10:13:21</t>
  </si>
  <si>
    <t>23.04.2024 10:14:37</t>
  </si>
  <si>
    <t>23.04.2024 10:14:39</t>
  </si>
  <si>
    <t>23.04.2024 10:15:45</t>
  </si>
  <si>
    <t>23.04.2024 10:15:46</t>
  </si>
  <si>
    <t>23.04.2024 10:15:48</t>
  </si>
  <si>
    <t>23.04.2024 10:17:25</t>
  </si>
  <si>
    <t>23.04.2024 10:17:27</t>
  </si>
  <si>
    <t>23.04.2024 10:18:04</t>
  </si>
  <si>
    <t>23.04.2024 10:18:06</t>
  </si>
  <si>
    <t>23.04.2024 10:18:07</t>
  </si>
  <si>
    <t>23.04.2024 10:18:09</t>
  </si>
  <si>
    <t>23.04.2024 10:18:10</t>
  </si>
  <si>
    <t>23.04.2024 10:19:55</t>
  </si>
  <si>
    <t>23.04.2024 10:19:57</t>
  </si>
  <si>
    <t>23.04.2024 10:19:58</t>
  </si>
  <si>
    <t>23.04.2024 10:20:01</t>
  </si>
  <si>
    <t>23.04.2024 10:21:51</t>
  </si>
  <si>
    <t>23.04.2024 10:21:52</t>
  </si>
  <si>
    <t>23.04.2024 10:21:54</t>
  </si>
  <si>
    <t>23.04.2024 10:21:55</t>
  </si>
  <si>
    <t>23.04.2024 10:21:57</t>
  </si>
  <si>
    <t>23.04.2024 10:21:58</t>
  </si>
  <si>
    <t>23.04.2024 10:24:25</t>
  </si>
  <si>
    <t>23.04.2024 10:24:27</t>
  </si>
  <si>
    <t>23.04.2024 10:26:37</t>
  </si>
  <si>
    <t>23.04.2024 10:26:39</t>
  </si>
  <si>
    <t>23.04.2024 10:27:27</t>
  </si>
  <si>
    <t>23.04.2024 10:27:28</t>
  </si>
  <si>
    <t>23.04.2024 10:27:30</t>
  </si>
  <si>
    <t>23.04.2024 10:27:31</t>
  </si>
  <si>
    <t>23.04.2024 10:27:33</t>
  </si>
  <si>
    <t>23.04.2024 10:27:34</t>
  </si>
  <si>
    <t>23.04.2024 10:27:48</t>
  </si>
  <si>
    <t>23.04.2024 10:27:49</t>
  </si>
  <si>
    <t>23.04.2024 10:28:22</t>
  </si>
  <si>
    <t>23.04.2024 10:28:24</t>
  </si>
  <si>
    <t>23.04.2024 10:28:25</t>
  </si>
  <si>
    <t>23.04.2024 10:28:34</t>
  </si>
  <si>
    <t>23.04.2024 10:28:36</t>
  </si>
  <si>
    <t>23.04.2024 10:28:37</t>
  </si>
  <si>
    <t>23.04.2024 10:28:39</t>
  </si>
  <si>
    <t>23.04.2024 10:30:16</t>
  </si>
  <si>
    <t>23.04.2024 10:30:18</t>
  </si>
  <si>
    <t>23.04.2024 10:30:19</t>
  </si>
  <si>
    <t>23.04.2024 10:30:21</t>
  </si>
  <si>
    <t>23.04.2024 10:30:51</t>
  </si>
  <si>
    <t>23.04.2024 10:32:49</t>
  </si>
  <si>
    <t>23.04.2024 10:32:51</t>
  </si>
  <si>
    <t>23.04.2024 10:32:52</t>
  </si>
  <si>
    <t>23.04.2024 10:32:54</t>
  </si>
  <si>
    <t>23.04.2024 10:32:55</t>
  </si>
  <si>
    <t>23.04.2024 10:32:57</t>
  </si>
  <si>
    <t>23.04.2024 10:33:18</t>
  </si>
  <si>
    <t>23.04.2024 10:33:19</t>
  </si>
  <si>
    <t>23.04.2024 10:33:57</t>
  </si>
  <si>
    <t>23.04.2024 10:33:59</t>
  </si>
  <si>
    <t>23.04.2024 10:34:00</t>
  </si>
  <si>
    <t>23.04.2024 10:34:08</t>
  </si>
  <si>
    <t>23.04.2024 10:34:09</t>
  </si>
  <si>
    <t>23.04.2024 10:34:11</t>
  </si>
  <si>
    <t>23.04.2024 10:36:30</t>
  </si>
  <si>
    <t>23.04.2024 10:36:31</t>
  </si>
  <si>
    <t>23.04.2024 10:36:33</t>
  </si>
  <si>
    <t>23.04.2024 10:36:34</t>
  </si>
  <si>
    <t>23.04.2024 10:36:36</t>
  </si>
  <si>
    <t>23.04.2024 10:36:37</t>
  </si>
  <si>
    <t>23.04.2024 10:36:42</t>
  </si>
  <si>
    <t>23.04.2024 10:36:43</t>
  </si>
  <si>
    <t>23.04.2024 10:36:45</t>
  </si>
  <si>
    <t>23.04.2024 10:38:21</t>
  </si>
  <si>
    <t>23.04.2024 10:38:22</t>
  </si>
  <si>
    <t>23.04.2024 10:38:24</t>
  </si>
  <si>
    <t>23.04.2024 10:39:39</t>
  </si>
  <si>
    <t>23.04.2024 10:39:40</t>
  </si>
  <si>
    <t>23.04.2024 10:39:42</t>
  </si>
  <si>
    <t>23.04.2024 10:40:28</t>
  </si>
  <si>
    <t>23.04.2024 10:40:30</t>
  </si>
  <si>
    <t>23.04.2024 10:40:31</t>
  </si>
  <si>
    <t>23.04.2024 10:40:33</t>
  </si>
  <si>
    <t>23.04.2024 10:40:52</t>
  </si>
  <si>
    <t>23.04.2024 10:40:55</t>
  </si>
  <si>
    <t>23.04.2024 10:40:58</t>
  </si>
  <si>
    <t>23.04.2024 10:42:24</t>
  </si>
  <si>
    <t>23.04.2024 10:42:25</t>
  </si>
  <si>
    <t>23.04.2024 10:42:27</t>
  </si>
  <si>
    <t>23.04.2024 10:42:28</t>
  </si>
  <si>
    <t>23.04.2024 10:43:45</t>
  </si>
  <si>
    <t>23.04.2024 10:43:46</t>
  </si>
  <si>
    <t>23.04.2024 10:43:48</t>
  </si>
  <si>
    <t>23.04.2024 10:44:21</t>
  </si>
  <si>
    <t>23.04.2024 10:44:22</t>
  </si>
  <si>
    <t>23.04.2024 10:44:24</t>
  </si>
  <si>
    <t>23.04.2024 10:44:25</t>
  </si>
  <si>
    <t>23.04.2024 10:44:49</t>
  </si>
  <si>
    <t>23.04.2024 10:44:51</t>
  </si>
  <si>
    <t>23.04.2024 10:46:27</t>
  </si>
  <si>
    <t>23.04.2024 10:46:28</t>
  </si>
  <si>
    <t>23.04.2024 10:46:30</t>
  </si>
  <si>
    <t>23.04.2024 10:46:31</t>
  </si>
  <si>
    <t>23.04.2024 10:46:42</t>
  </si>
  <si>
    <t>23.04.2024 10:46:43</t>
  </si>
  <si>
    <t>23.04.2024 10:46:45</t>
  </si>
  <si>
    <t>23.04.2024 10:48:06</t>
  </si>
  <si>
    <t>23.04.2024 10:48:07</t>
  </si>
  <si>
    <t>23.04.2024 10:48:09</t>
  </si>
  <si>
    <t>23.04.2024 10:48:48</t>
  </si>
  <si>
    <t>23.04.2024 10:48:52</t>
  </si>
  <si>
    <t>23.04.2024 10:49:03</t>
  </si>
  <si>
    <t>23.04.2024 10:49:04</t>
  </si>
  <si>
    <t>23.04.2024 10:49:07</t>
  </si>
  <si>
    <t>23.04.2024 10:49:09</t>
  </si>
  <si>
    <t>23.04.2024 10:49:52</t>
  </si>
  <si>
    <t>23.04.2024 10:49:54</t>
  </si>
  <si>
    <t>23.04.2024 10:49:55</t>
  </si>
  <si>
    <t>23.04.2024 10:50:01</t>
  </si>
  <si>
    <t>23.04.2024 10:50:03</t>
  </si>
  <si>
    <t>23.04.2024 10:50:04</t>
  </si>
  <si>
    <t>23.04.2024 10:50:06</t>
  </si>
  <si>
    <t>23.04.2024 10:50:07</t>
  </si>
  <si>
    <t>23.04.2024 10:50:09</t>
  </si>
  <si>
    <t>23.04.2024 10:50:10</t>
  </si>
  <si>
    <t>23.04.2024 10:50:39</t>
  </si>
  <si>
    <t>23.04.2024 10:50:40</t>
  </si>
  <si>
    <t>23.04.2024 10:50:42</t>
  </si>
  <si>
    <t>23.04.2024 10:50:43</t>
  </si>
  <si>
    <t>23.04.2024 10:50:48</t>
  </si>
  <si>
    <t>23.04.2024 10:50:50</t>
  </si>
  <si>
    <t>23.04.2024 10:50:51</t>
  </si>
  <si>
    <t>23.04.2024 10:51:00</t>
  </si>
  <si>
    <t>23.04.2024 10:51:01</t>
  </si>
  <si>
    <t>23.04.2024 10:51:03</t>
  </si>
  <si>
    <t>23.04.2024 10:51:10</t>
  </si>
  <si>
    <t>23.04.2024 10:51:12</t>
  </si>
  <si>
    <t>23.04.2024 10:51:13</t>
  </si>
  <si>
    <t>23.04.2024 10:51:58</t>
  </si>
  <si>
    <t>23.04.2024 10:52:00</t>
  </si>
  <si>
    <t>23.04.2024 10:52:03</t>
  </si>
  <si>
    <t>23.04.2024 10:52:04</t>
  </si>
  <si>
    <t>23.04.2024 10:52:18</t>
  </si>
  <si>
    <t>23.04.2024 10:52:19</t>
  </si>
  <si>
    <t>23.04.2024 10:52:21</t>
  </si>
  <si>
    <t>23.04.2024 10:52:22</t>
  </si>
  <si>
    <t>23.04.2024 10:52:24</t>
  </si>
  <si>
    <t>23.04.2024 10:53:09</t>
  </si>
  <si>
    <t>23.04.2024 10:53:10</t>
  </si>
  <si>
    <t>23.04.2024 10:54:33</t>
  </si>
  <si>
    <t>23.04.2024 10:54:34</t>
  </si>
  <si>
    <t>23.04.2024 10:55:33</t>
  </si>
  <si>
    <t>23.04.2024 10:55:34</t>
  </si>
  <si>
    <t>23.04.2024 10:55:36</t>
  </si>
  <si>
    <t>23.04.2024 10:55:40</t>
  </si>
  <si>
    <t>23.04.2024 10:56:15</t>
  </si>
  <si>
    <t>23.04.2024 10:56:16</t>
  </si>
  <si>
    <t>23.04.2024 10:56:21</t>
  </si>
  <si>
    <t>23.04.2024 10:56:22</t>
  </si>
  <si>
    <t>23.04.2024 10:57:30</t>
  </si>
  <si>
    <t>23.04.2024 10:57:31</t>
  </si>
  <si>
    <t>23.04.2024 10:58:01</t>
  </si>
  <si>
    <t>23.04.2024 10:58:03</t>
  </si>
  <si>
    <t>23.04.2024 10:58:04</t>
  </si>
  <si>
    <t>23.04.2024 10:59:15</t>
  </si>
  <si>
    <t>23.04.2024 10:59:16</t>
  </si>
  <si>
    <t>23.04.2024 10:59:18</t>
  </si>
  <si>
    <t>23.04.2024 10:59:58</t>
  </si>
  <si>
    <t>23.04.2024 11:00:00</t>
  </si>
  <si>
    <t>23.04.2024 11:00:01</t>
  </si>
  <si>
    <t>23.04.2024 11:00:03</t>
  </si>
  <si>
    <t>23.04.2024 11:00:19</t>
  </si>
  <si>
    <t>23.04.2024 11:00:57</t>
  </si>
  <si>
    <t>23.04.2024 11:00:59</t>
  </si>
  <si>
    <t>23.04.2024 11:01:32</t>
  </si>
  <si>
    <t>23.04.2024 11:01:33</t>
  </si>
  <si>
    <t>23.04.2024 11:01:35</t>
  </si>
  <si>
    <t>23.04.2024 11:01:36</t>
  </si>
  <si>
    <t>23.04.2024 11:02:15</t>
  </si>
  <si>
    <t>23.04.2024 11:02:16</t>
  </si>
  <si>
    <t>23.04.2024 11:02:18</t>
  </si>
  <si>
    <t>23.04.2024 11:02:19</t>
  </si>
  <si>
    <t>23.04.2024 11:02:21</t>
  </si>
  <si>
    <t>23.04.2024 11:02:22</t>
  </si>
  <si>
    <t>23.04.2024 11:02:24</t>
  </si>
  <si>
    <t>23.04.2024 11:03:31</t>
  </si>
  <si>
    <t>23.04.2024 11:03:33</t>
  </si>
  <si>
    <t>23.04.2024 11:03:34</t>
  </si>
  <si>
    <t>23.04.2024 11:03:36</t>
  </si>
  <si>
    <t>23.04.2024 11:04:57</t>
  </si>
  <si>
    <t>23.04.2024 11:04:58</t>
  </si>
  <si>
    <t>23.04.2024 11:05:00</t>
  </si>
  <si>
    <t>23.04.2024 11:05:01</t>
  </si>
  <si>
    <t>23.04.2024 11:05:03</t>
  </si>
  <si>
    <t>23.04.2024 11:05:04</t>
  </si>
  <si>
    <t>23.04.2024 11:05:18</t>
  </si>
  <si>
    <t>23.04.2024 11:05:21</t>
  </si>
  <si>
    <t>23.04.2024 11:05:22</t>
  </si>
  <si>
    <t>23.04.2024 11:05:24</t>
  </si>
  <si>
    <t>23.04.2024 11:05:27</t>
  </si>
  <si>
    <t>23.04.2024 11:05:28</t>
  </si>
  <si>
    <t>23.04.2024 11:05:30</t>
  </si>
  <si>
    <t>23.04.2024 11:05:37</t>
  </si>
  <si>
    <t>23.04.2024 11:05:39</t>
  </si>
  <si>
    <t>23.04.2024 11:05:40</t>
  </si>
  <si>
    <t>23.04.2024 11:05:42</t>
  </si>
  <si>
    <t>23.04.2024 11:05:43</t>
  </si>
  <si>
    <t>23.04.2024 11:05:45</t>
  </si>
  <si>
    <t>23.04.2024 11:06:45</t>
  </si>
  <si>
    <t>23.04.2024 11:06:49</t>
  </si>
  <si>
    <t>23.04.2024 11:06:51</t>
  </si>
  <si>
    <t>23.04.2024 11:06:52</t>
  </si>
  <si>
    <t>23.04.2024 11:07:46</t>
  </si>
  <si>
    <t>23.04.2024 11:07:48</t>
  </si>
  <si>
    <t>23.04.2024 11:07:49</t>
  </si>
  <si>
    <t>23.04.2024 11:07:51</t>
  </si>
  <si>
    <t>23.04.2024 11:07:52</t>
  </si>
  <si>
    <t>23.04.2024 11:07:58</t>
  </si>
  <si>
    <t>23.04.2024 11:08:00</t>
  </si>
  <si>
    <t>23.04.2024 11:08:01</t>
  </si>
  <si>
    <t>23.04.2024 11:08:24</t>
  </si>
  <si>
    <t>23.04.2024 11:08:25</t>
  </si>
  <si>
    <t>23.04.2024 11:08:27</t>
  </si>
  <si>
    <t>23.04.2024 11:08:28</t>
  </si>
  <si>
    <t>23.04.2024 11:08:30</t>
  </si>
  <si>
    <t>23.04.2024 11:09:07</t>
  </si>
  <si>
    <t>23.04.2024 11:09:31</t>
  </si>
  <si>
    <t>23.04.2024 11:09:33</t>
  </si>
  <si>
    <t>23.04.2024 11:09:34</t>
  </si>
  <si>
    <t>23.04.2024 11:09:36</t>
  </si>
  <si>
    <t>23.04.2024 11:09:49</t>
  </si>
  <si>
    <t>23.04.2024 11:09:51</t>
  </si>
  <si>
    <t>23.04.2024 11:09:52</t>
  </si>
  <si>
    <t>23.04.2024 11:09:54</t>
  </si>
  <si>
    <t>23.04.2024 11:09:55</t>
  </si>
  <si>
    <t>23.04.2024 11:10:57</t>
  </si>
  <si>
    <t>23.04.2024 11:10:58</t>
  </si>
  <si>
    <t>23.04.2024 11:11:00</t>
  </si>
  <si>
    <t>23.04.2024 11:11:01</t>
  </si>
  <si>
    <t>23.04.2024 11:11:19</t>
  </si>
  <si>
    <t>23.04.2024 11:11:21</t>
  </si>
  <si>
    <t>23.04.2024 11:11:22</t>
  </si>
  <si>
    <t>23.04.2024 11:11:24</t>
  </si>
  <si>
    <t>23.04.2024 11:11:27</t>
  </si>
  <si>
    <t>23.04.2024 11:11:45</t>
  </si>
  <si>
    <t>23.04.2024 11:11:47</t>
  </si>
  <si>
    <t>23.04.2024 11:11:48</t>
  </si>
  <si>
    <t>23.04.2024 11:11:50</t>
  </si>
  <si>
    <t>23.04.2024 11:12:34</t>
  </si>
  <si>
    <t>23.04.2024 11:12:36</t>
  </si>
  <si>
    <t>23.04.2024 11:12:37</t>
  </si>
  <si>
    <t>23.04.2024 11:12:39</t>
  </si>
  <si>
    <t>23.04.2024 11:12:42</t>
  </si>
  <si>
    <t>23.04.2024 11:12:43</t>
  </si>
  <si>
    <t>23.04.2024 11:12:45</t>
  </si>
  <si>
    <t>23.04.2024 11:12:46</t>
  </si>
  <si>
    <t>23.04.2024 11:12:48</t>
  </si>
  <si>
    <t>23.04.2024 11:13:21</t>
  </si>
  <si>
    <t>23.04.2024 11:13:22</t>
  </si>
  <si>
    <t>23.04.2024 11:13:24</t>
  </si>
  <si>
    <t>23.04.2024 11:13:25</t>
  </si>
  <si>
    <t>23.04.2024 11:13:27</t>
  </si>
  <si>
    <t>23.04.2024 11:14:37</t>
  </si>
  <si>
    <t>23.04.2024 11:14:39</t>
  </si>
  <si>
    <t>23.04.2024 11:14:40</t>
  </si>
  <si>
    <t>23.04.2024 11:14:42</t>
  </si>
  <si>
    <t>23.04.2024 11:14:43</t>
  </si>
  <si>
    <t>23.04.2024 11:15:12</t>
  </si>
  <si>
    <t>23.04.2024 11:15:13</t>
  </si>
  <si>
    <t>23.04.2024 11:15:15</t>
  </si>
  <si>
    <t>23.04.2024 11:15:16</t>
  </si>
  <si>
    <t>23.04.2024 11:15:18</t>
  </si>
  <si>
    <t>23.04.2024 11:15:49</t>
  </si>
  <si>
    <t>23.04.2024 11:15:51</t>
  </si>
  <si>
    <t>23.04.2024 11:15:52</t>
  </si>
  <si>
    <t>23.04.2024 11:15:54</t>
  </si>
  <si>
    <t>23.04.2024 11:15:55</t>
  </si>
  <si>
    <t>23.04.2024 11:16:01</t>
  </si>
  <si>
    <t>23.04.2024 11:16:03</t>
  </si>
  <si>
    <t>23.04.2024 11:16:13</t>
  </si>
  <si>
    <t>23.04.2024 11:16:15</t>
  </si>
  <si>
    <t>23.04.2024 11:16:16</t>
  </si>
  <si>
    <t>23.04.2024 11:17:15</t>
  </si>
  <si>
    <t>23.04.2024 11:17:16</t>
  </si>
  <si>
    <t>23.04.2024 11:17:18</t>
  </si>
  <si>
    <t>23.04.2024 11:17:19</t>
  </si>
  <si>
    <t>23.04.2024 11:17:31</t>
  </si>
  <si>
    <t>23.04.2024 11:18:27</t>
  </si>
  <si>
    <t>23.04.2024 11:18:28</t>
  </si>
  <si>
    <t>23.04.2024 11:18:30</t>
  </si>
  <si>
    <t>23.04.2024 11:18:49</t>
  </si>
  <si>
    <t>23.04.2024 11:18:51</t>
  </si>
  <si>
    <t>23.04.2024 11:18:52</t>
  </si>
  <si>
    <t>23.04.2024 11:18:54</t>
  </si>
  <si>
    <t>23.04.2024 11:18:55</t>
  </si>
  <si>
    <t>23.04.2024 11:18:57</t>
  </si>
  <si>
    <t>23.04.2024 11:19:27</t>
  </si>
  <si>
    <t>23.04.2024 11:19:28</t>
  </si>
  <si>
    <t>23.04.2024 11:19:30</t>
  </si>
  <si>
    <t>23.04.2024 11:19:31</t>
  </si>
  <si>
    <t>23.04.2024 11:19:33</t>
  </si>
  <si>
    <t>23.04.2024 11:19:36</t>
  </si>
  <si>
    <t>23.04.2024 11:21:25</t>
  </si>
  <si>
    <t>23.04.2024 11:21:27</t>
  </si>
  <si>
    <t>23.04.2024 11:21:28</t>
  </si>
  <si>
    <t>23.04.2024 11:23:03</t>
  </si>
  <si>
    <t>23.04.2024 11:23:04</t>
  </si>
  <si>
    <t>23.04.2024 11:23:06</t>
  </si>
  <si>
    <t>23.04.2024 11:24:09</t>
  </si>
  <si>
    <t>23.04.2024 11:24:10</t>
  </si>
  <si>
    <t>23.04.2024 11:24:12</t>
  </si>
  <si>
    <t>23.04.2024 11:24:13</t>
  </si>
  <si>
    <t>23.04.2024 11:24:15</t>
  </si>
  <si>
    <t>23.04.2024 11:24:37</t>
  </si>
  <si>
    <t>23.04.2024 11:24:39</t>
  </si>
  <si>
    <t>23.04.2024 11:24:40</t>
  </si>
  <si>
    <t>23.04.2024 11:24:42</t>
  </si>
  <si>
    <t>23.04.2024 11:25:39</t>
  </si>
  <si>
    <t>23.04.2024 11:25:40</t>
  </si>
  <si>
    <t>23.04.2024 11:25:42</t>
  </si>
  <si>
    <t>23.04.2024 11:26:43</t>
  </si>
  <si>
    <t>23.04.2024 11:26:45</t>
  </si>
  <si>
    <t>23.04.2024 11:27:54</t>
  </si>
  <si>
    <t>23.04.2024 11:27:55</t>
  </si>
  <si>
    <t>23.04.2024 11:27:57</t>
  </si>
  <si>
    <t>23.04.2024 11:27:58</t>
  </si>
  <si>
    <t>23.04.2024 11:28:09</t>
  </si>
  <si>
    <t>23.04.2024 11:28:10</t>
  </si>
  <si>
    <t>23.04.2024 11:28:12</t>
  </si>
  <si>
    <t>23.04.2024 11:28:25</t>
  </si>
  <si>
    <t>23.04.2024 11:28:27</t>
  </si>
  <si>
    <t>23.04.2024 11:28:30</t>
  </si>
  <si>
    <t>23.04.2024 11:28:46</t>
  </si>
  <si>
    <t>23.04.2024 11:28:48</t>
  </si>
  <si>
    <t>23.04.2024 11:29:54</t>
  </si>
  <si>
    <t>23.04.2024 11:29:55</t>
  </si>
  <si>
    <t>23.04.2024 11:29:57</t>
  </si>
  <si>
    <t>23.04.2024 11:31:25</t>
  </si>
  <si>
    <t>23.04.2024 11:31:27</t>
  </si>
  <si>
    <t>23.04.2024 11:31:28</t>
  </si>
  <si>
    <t>23.04.2024 11:31:30</t>
  </si>
  <si>
    <t>23.04.2024 11:31:31</t>
  </si>
  <si>
    <t>23.04.2024 11:31:33</t>
  </si>
  <si>
    <t>23.04.2024 11:31:45</t>
  </si>
  <si>
    <t>23.04.2024 11:31:46</t>
  </si>
  <si>
    <t>23.04.2024 11:31:48</t>
  </si>
  <si>
    <t>23.04.2024 11:32:54</t>
  </si>
  <si>
    <t>23.04.2024 11:34:07</t>
  </si>
  <si>
    <t>23.04.2024 11:34:09</t>
  </si>
  <si>
    <t>23.04.2024 11:34:10</t>
  </si>
  <si>
    <t>23.04.2024 11:35:15</t>
  </si>
  <si>
    <t>23.04.2024 11:35:16</t>
  </si>
  <si>
    <t>23.04.2024 11:35:18</t>
  </si>
  <si>
    <t>23.04.2024 11:36:21</t>
  </si>
  <si>
    <t>23.04.2024 11:36:22</t>
  </si>
  <si>
    <t>23.04.2024 11:36:24</t>
  </si>
  <si>
    <t>23.04.2024 11:36:25</t>
  </si>
  <si>
    <t>23.04.2024 11:36:27</t>
  </si>
  <si>
    <t>23.04.2024 11:36:28</t>
  </si>
  <si>
    <t>23.04.2024 11:37:16</t>
  </si>
  <si>
    <t>23.04.2024 11:37:39</t>
  </si>
  <si>
    <t>23.04.2024 11:37:43</t>
  </si>
  <si>
    <t>23.04.2024 11:37:45</t>
  </si>
  <si>
    <t>23.04.2024 11:38:06</t>
  </si>
  <si>
    <t>23.04.2024 11:38:07</t>
  </si>
  <si>
    <t>23.04.2024 11:38:09</t>
  </si>
  <si>
    <t>23.04.2024 11:38:10</t>
  </si>
  <si>
    <t>23.04.2024 11:38:12</t>
  </si>
  <si>
    <t>23.04.2024 11:38:13</t>
  </si>
  <si>
    <t>23.04.2024 11:38:15</t>
  </si>
  <si>
    <t>23.04.2024 11:38:16</t>
  </si>
  <si>
    <t>23.04.2024 11:38:40</t>
  </si>
  <si>
    <t>23.04.2024 11:38:57</t>
  </si>
  <si>
    <t>23.04.2024 11:39:00</t>
  </si>
  <si>
    <t>23.04.2024 11:39:01</t>
  </si>
  <si>
    <t>23.04.2024 11:39:03</t>
  </si>
  <si>
    <t>23.04.2024 11:39:16</t>
  </si>
  <si>
    <t>23.04.2024 11:39:18</t>
  </si>
  <si>
    <t>23.04.2024 11:39:19</t>
  </si>
  <si>
    <t>23.04.2024 11:39:21</t>
  </si>
  <si>
    <t>23.04.2024 11:39:27</t>
  </si>
  <si>
    <t>23.04.2024 11:39:28</t>
  </si>
  <si>
    <t>23.04.2024 11:39:30</t>
  </si>
  <si>
    <t>23.04.2024 11:39:37</t>
  </si>
  <si>
    <t>23.04.2024 11:39:39</t>
  </si>
  <si>
    <t>23.04.2024 11:39:40</t>
  </si>
  <si>
    <t>23.04.2024 11:39:42</t>
  </si>
  <si>
    <t>23.04.2024 11:39:49</t>
  </si>
  <si>
    <t>23.04.2024 11:39:51</t>
  </si>
  <si>
    <t>23.04.2024 11:39:52</t>
  </si>
  <si>
    <t>23.04.2024 11:42:06</t>
  </si>
  <si>
    <t>23.04.2024 11:42:09</t>
  </si>
  <si>
    <t>23.04.2024 11:42:54</t>
  </si>
  <si>
    <t>23.04.2024 11:42:57</t>
  </si>
  <si>
    <t>23.04.2024 11:43:00</t>
  </si>
  <si>
    <t>23.04.2024 11:43:18</t>
  </si>
  <si>
    <t>23.04.2024 11:43:19</t>
  </si>
  <si>
    <t>23.04.2024 11:43:21</t>
  </si>
  <si>
    <t>23.04.2024 11:43:24</t>
  </si>
  <si>
    <t>23.04.2024 11:43:42</t>
  </si>
  <si>
    <t>23.04.2024 11:43:43</t>
  </si>
  <si>
    <t>23.04.2024 11:43:45</t>
  </si>
  <si>
    <t>23.04.2024 11:43:46</t>
  </si>
  <si>
    <t>23.04.2024 11:43:48</t>
  </si>
  <si>
    <t>23.04.2024 11:43:51</t>
  </si>
  <si>
    <t>23.04.2024 11:43:52</t>
  </si>
  <si>
    <t>23.04.2024 11:45:33</t>
  </si>
  <si>
    <t>23.04.2024 11:45:37</t>
  </si>
  <si>
    <t>23.04.2024 11:45:39</t>
  </si>
  <si>
    <t>23.04.2024 11:46:40</t>
  </si>
  <si>
    <t>23.04.2024 11:46:42</t>
  </si>
  <si>
    <t>23.04.2024 11:46:43</t>
  </si>
  <si>
    <t>23.04.2024 11:46:45</t>
  </si>
  <si>
    <t>23.04.2024 11:46:51</t>
  </si>
  <si>
    <t>23.04.2024 11:46:52</t>
  </si>
  <si>
    <t>23.04.2024 11:46:54</t>
  </si>
  <si>
    <t>23.04.2024 11:46:55</t>
  </si>
  <si>
    <t>23.04.2024 11:46:57</t>
  </si>
  <si>
    <t>23.04.2024 11:46:58</t>
  </si>
  <si>
    <t>23.04.2024 11:47:00</t>
  </si>
  <si>
    <t>23.04.2024 11:47:21</t>
  </si>
  <si>
    <t>23.04.2024 11:47:22</t>
  </si>
  <si>
    <t>23.04.2024 11:48:16</t>
  </si>
  <si>
    <t>23.04.2024 11:50:16</t>
  </si>
  <si>
    <t>23.04.2024 11:50:18</t>
  </si>
  <si>
    <t>23.04.2024 11:50:19</t>
  </si>
  <si>
    <t>23.04.2024 11:50:27</t>
  </si>
  <si>
    <t>23.04.2024 11:50:30</t>
  </si>
  <si>
    <t>23.04.2024 11:50:31</t>
  </si>
  <si>
    <t>23.04.2024 11:51:36</t>
  </si>
  <si>
    <t>23.04.2024 11:51:39</t>
  </si>
  <si>
    <t>23.04.2024 11:51:40</t>
  </si>
  <si>
    <t>23.04.2024 11:51:42</t>
  </si>
  <si>
    <t>23.04.2024 11:51:43</t>
  </si>
  <si>
    <t>23.04.2024 11:51:54</t>
  </si>
  <si>
    <t>23.04.2024 11:51:55</t>
  </si>
  <si>
    <t>23.04.2024 11:51:57</t>
  </si>
  <si>
    <t>23.04.2024 11:51:58</t>
  </si>
  <si>
    <t>23.04.2024 11:52:25</t>
  </si>
  <si>
    <t>23.04.2024 11:52:31</t>
  </si>
  <si>
    <t>23.04.2024 11:52:33</t>
  </si>
  <si>
    <t>23.04.2024 11:52:34</t>
  </si>
  <si>
    <t>23.04.2024 11:53:22</t>
  </si>
  <si>
    <t>23.04.2024 11:53:24</t>
  </si>
  <si>
    <t>23.04.2024 11:53:55</t>
  </si>
  <si>
    <t>23.04.2024 11:53:57</t>
  </si>
  <si>
    <t>23.04.2024 11:53:58</t>
  </si>
  <si>
    <t>23.04.2024 11:54:01</t>
  </si>
  <si>
    <t>23.04.2024 11:54:03</t>
  </si>
  <si>
    <t>23.04.2024 11:54:06</t>
  </si>
  <si>
    <t>23.04.2024 11:54:07</t>
  </si>
  <si>
    <t>23.04.2024 11:55:36</t>
  </si>
  <si>
    <t>23.04.2024 11:55:37</t>
  </si>
  <si>
    <t>23.04.2024 11:55:39</t>
  </si>
  <si>
    <t>23.04.2024 11:57:33</t>
  </si>
  <si>
    <t>23.04.2024 11:57:34</t>
  </si>
  <si>
    <t>23.04.2024 11:57:36</t>
  </si>
  <si>
    <t>23.04.2024 11:57:39</t>
  </si>
  <si>
    <t>23.04.2024 11:58:18</t>
  </si>
  <si>
    <t>23.04.2024 11:58:19</t>
  </si>
  <si>
    <t>23.04.2024 11:58:21</t>
  </si>
  <si>
    <t>23.04.2024 11:58:39</t>
  </si>
  <si>
    <t>23.04.2024 11:58:40</t>
  </si>
  <si>
    <t>23.04.2024 11:58:42</t>
  </si>
  <si>
    <t>23.04.2024 11:59:13</t>
  </si>
  <si>
    <t>23.04.2024 11:59:15</t>
  </si>
  <si>
    <t>23.04.2024 11:59:46</t>
  </si>
  <si>
    <t>23.04.2024 11:59:48</t>
  </si>
  <si>
    <t>23.04.2024 11:59:49</t>
  </si>
  <si>
    <t>23.04.2024 11:59:51</t>
  </si>
  <si>
    <t>23.04.2024 11:59:52</t>
  </si>
  <si>
    <t>23.04.2024 11:59:54</t>
  </si>
  <si>
    <t>23.04.2024 12:01:54</t>
  </si>
  <si>
    <t>23.04.2024 12:01:55</t>
  </si>
  <si>
    <t>23.04.2024 12:01:57</t>
  </si>
  <si>
    <t>23.04.2024 12:02:59</t>
  </si>
  <si>
    <t>23.04.2024 12:03:00</t>
  </si>
  <si>
    <t>23.04.2024 12:03:03</t>
  </si>
  <si>
    <t>23.04.2024 12:03:05</t>
  </si>
  <si>
    <t>23.04.2024 12:03:21</t>
  </si>
  <si>
    <t>23.04.2024 12:03:23</t>
  </si>
  <si>
    <t>23.04.2024 12:03:24</t>
  </si>
  <si>
    <t>23.04.2024 12:03:39</t>
  </si>
  <si>
    <t>23.04.2024 12:03:41</t>
  </si>
  <si>
    <t>23.04.2024 12:03:56</t>
  </si>
  <si>
    <t>23.04.2024 12:03:57</t>
  </si>
  <si>
    <t>23.04.2024 12:03:59</t>
  </si>
  <si>
    <t>23.04.2024 12:04:17</t>
  </si>
  <si>
    <t>23.04.2024 12:04:18</t>
  </si>
  <si>
    <t>23.04.2024 12:04:20</t>
  </si>
  <si>
    <t>23.04.2024 12:04:21</t>
  </si>
  <si>
    <t>23.04.2024 12:04:23</t>
  </si>
  <si>
    <t>23.04.2024 12:04:55</t>
  </si>
  <si>
    <t>23.04.2024 12:04:56</t>
  </si>
  <si>
    <t>23.04.2024 12:04:58</t>
  </si>
  <si>
    <t>23.04.2024 12:05:07</t>
  </si>
  <si>
    <t>23.04.2024 12:05:08</t>
  </si>
  <si>
    <t>23.04.2024 12:05:10</t>
  </si>
  <si>
    <t>23.04.2024 12:05:11</t>
  </si>
  <si>
    <t>23.04.2024 12:05:25</t>
  </si>
  <si>
    <t>23.04.2024 12:05:26</t>
  </si>
  <si>
    <t>23.04.2024 12:05:28</t>
  </si>
  <si>
    <t>23.04.2024 12:05:47</t>
  </si>
  <si>
    <t>23.04.2024 12:05:50</t>
  </si>
  <si>
    <t>23.04.2024 12:05:52</t>
  </si>
  <si>
    <t>23.04.2024 12:06:30</t>
  </si>
  <si>
    <t>23.04.2024 12:06:31</t>
  </si>
  <si>
    <t>23.04.2024 12:06:33</t>
  </si>
  <si>
    <t>23.04.2024 12:06:34</t>
  </si>
  <si>
    <t>23.04.2024 12:08:04</t>
  </si>
  <si>
    <t>23.04.2024 12:08:06</t>
  </si>
  <si>
    <t>23.04.2024 12:09:19</t>
  </si>
  <si>
    <t>23.04.2024 12:09:22</t>
  </si>
  <si>
    <t>23.04.2024 12:09:42</t>
  </si>
  <si>
    <t>23.04.2024 12:10:04</t>
  </si>
  <si>
    <t>23.04.2024 12:10:06</t>
  </si>
  <si>
    <t>23.04.2024 12:10:07</t>
  </si>
  <si>
    <t>23.04.2024 12:10:09</t>
  </si>
  <si>
    <t>23.04.2024 12:10:37</t>
  </si>
  <si>
    <t>23.04.2024 12:10:39</t>
  </si>
  <si>
    <t>23.04.2024 12:10:40</t>
  </si>
  <si>
    <t>23.04.2024 12:10:57</t>
  </si>
  <si>
    <t>23.04.2024 12:10:58</t>
  </si>
  <si>
    <t>23.04.2024 12:11:00</t>
  </si>
  <si>
    <t>23.04.2024 12:11:01</t>
  </si>
  <si>
    <t>23.04.2024 12:11:27</t>
  </si>
  <si>
    <t>23.04.2024 12:11:28</t>
  </si>
  <si>
    <t>23.04.2024 12:11:30</t>
  </si>
  <si>
    <t>23.04.2024 12:11:31</t>
  </si>
  <si>
    <t>23.04.2024 12:11:36</t>
  </si>
  <si>
    <t>23.04.2024 12:11:43</t>
  </si>
  <si>
    <t>23.04.2024 12:11:45</t>
  </si>
  <si>
    <t>23.04.2024 12:11:46</t>
  </si>
  <si>
    <t>23.04.2024 12:12:21</t>
  </si>
  <si>
    <t>23.04.2024 12:12:22</t>
  </si>
  <si>
    <t>23.04.2024 12:12:24</t>
  </si>
  <si>
    <t>23.04.2024 12:13:00</t>
  </si>
  <si>
    <t>23.04.2024 12:13:01</t>
  </si>
  <si>
    <t>23.04.2024 12:13:03</t>
  </si>
  <si>
    <t>23.04.2024 12:13:16</t>
  </si>
  <si>
    <t>23.04.2024 12:13:18</t>
  </si>
  <si>
    <t>23.04.2024 12:13:19</t>
  </si>
  <si>
    <t>23.04.2024 12:13:21</t>
  </si>
  <si>
    <t>23.04.2024 12:13:54</t>
  </si>
  <si>
    <t>23.04.2024 12:13:55</t>
  </si>
  <si>
    <t>23.04.2024 12:13:57</t>
  </si>
  <si>
    <t>23.04.2024 12:14:00</t>
  </si>
  <si>
    <t>23.04.2024 12:14:01</t>
  </si>
  <si>
    <t>23.04.2024 12:14:03</t>
  </si>
  <si>
    <t>23.04.2024 12:15:57</t>
  </si>
  <si>
    <t>23.04.2024 12:15:58</t>
  </si>
  <si>
    <t>23.04.2024 12:16:01</t>
  </si>
  <si>
    <t>23.04.2024 12:16:03</t>
  </si>
  <si>
    <t>23.04.2024 12:16:04</t>
  </si>
  <si>
    <t>23.04.2024 12:16:12</t>
  </si>
  <si>
    <t>23.04.2024 12:16:13</t>
  </si>
  <si>
    <t>23.04.2024 12:16:15</t>
  </si>
  <si>
    <t>23.04.2024 12:17:46</t>
  </si>
  <si>
    <t>23.04.2024 12:17:48</t>
  </si>
  <si>
    <t>23.04.2024 12:17:49</t>
  </si>
  <si>
    <t>23.04.2024 12:17:51</t>
  </si>
  <si>
    <t>23.04.2024 12:19:48</t>
  </si>
  <si>
    <t>23.04.2024 12:19:49</t>
  </si>
  <si>
    <t>23.04.2024 12:19:51</t>
  </si>
  <si>
    <t>23.04.2024 12:20:10</t>
  </si>
  <si>
    <t>23.04.2024 12:20:12</t>
  </si>
  <si>
    <t>23.04.2024 12:20:13</t>
  </si>
  <si>
    <t>23.04.2024 12:20:48</t>
  </si>
  <si>
    <t>23.04.2024 12:20:49</t>
  </si>
  <si>
    <t>23.04.2024 12:20:51</t>
  </si>
  <si>
    <t>23.04.2024 12:20:52</t>
  </si>
  <si>
    <t>23.04.2024 12:20:54</t>
  </si>
  <si>
    <t>23.04.2024 12:22:01</t>
  </si>
  <si>
    <t>23.04.2024 12:22:03</t>
  </si>
  <si>
    <t>23.04.2024 12:22:33</t>
  </si>
  <si>
    <t>23.04.2024 12:22:34</t>
  </si>
  <si>
    <t>23.04.2024 12:22:36</t>
  </si>
  <si>
    <t>23.04.2024 12:22:37</t>
  </si>
  <si>
    <t>23.04.2024 12:22:39</t>
  </si>
  <si>
    <t>23.04.2024 12:24:06</t>
  </si>
  <si>
    <t>23.04.2024 12:24:07</t>
  </si>
  <si>
    <t>23.04.2024 12:24:09</t>
  </si>
  <si>
    <t>23.04.2024 12:24:10</t>
  </si>
  <si>
    <t>23.04.2024 12:24:15</t>
  </si>
  <si>
    <t>23.04.2024 12:24:18</t>
  </si>
  <si>
    <t>23.04.2024 12:24:19</t>
  </si>
  <si>
    <t>23.04.2024 12:24:21</t>
  </si>
  <si>
    <t>23.04.2024 12:24:37</t>
  </si>
  <si>
    <t>23.04.2024 12:24:39</t>
  </si>
  <si>
    <t>23.04.2024 12:24:40</t>
  </si>
  <si>
    <t>23.04.2024 12:24:42</t>
  </si>
  <si>
    <t>23.04.2024 12:24:43</t>
  </si>
  <si>
    <t>23.04.2024 12:24:58</t>
  </si>
  <si>
    <t>23.04.2024 12:25:04</t>
  </si>
  <si>
    <t>23.04.2024 12:25:06</t>
  </si>
  <si>
    <t>23.04.2024 12:25:07</t>
  </si>
  <si>
    <t>23.04.2024 12:25:21</t>
  </si>
  <si>
    <t>23.04.2024 12:25:22</t>
  </si>
  <si>
    <t>23.04.2024 12:31:04</t>
  </si>
  <si>
    <t>23.04.2024 12:31:06</t>
  </si>
  <si>
    <t>23.04.2024 12:32:12</t>
  </si>
  <si>
    <t>23.04.2024 12:32:18</t>
  </si>
  <si>
    <t>23.04.2024 12:32:19</t>
  </si>
  <si>
    <t>23.04.2024 12:32:21</t>
  </si>
  <si>
    <t>23.04.2024 12:32:22</t>
  </si>
  <si>
    <t>23.04.2024 12:32:24</t>
  </si>
  <si>
    <t>23.04.2024 12:36:28</t>
  </si>
  <si>
    <t>23.04.2024 12:36:30</t>
  </si>
  <si>
    <t>23.04.2024 12:36:31</t>
  </si>
  <si>
    <t>23.04.2024 12:37:07</t>
  </si>
  <si>
    <t>23.04.2024 12:37:09</t>
  </si>
  <si>
    <t>23.04.2024 12:37:46</t>
  </si>
  <si>
    <t>23.04.2024 12:37:48</t>
  </si>
  <si>
    <t>23.04.2024 12:37:49</t>
  </si>
  <si>
    <t>23.04.2024 12:37:51</t>
  </si>
  <si>
    <t>23.04.2024 12:38:57</t>
  </si>
  <si>
    <t>23.04.2024 12:39:31</t>
  </si>
  <si>
    <t>23.04.2024 12:39:33</t>
  </si>
  <si>
    <t>23.04.2024 12:39:35</t>
  </si>
  <si>
    <t>23.04.2024 12:40:55</t>
  </si>
  <si>
    <t>23.04.2024 12:40:57</t>
  </si>
  <si>
    <t>23.04.2024 12:40:58</t>
  </si>
  <si>
    <t>23.04.2024 12:41:00</t>
  </si>
  <si>
    <t>23.04.2024 12:41:01</t>
  </si>
  <si>
    <t>23.04.2024 12:41:03</t>
  </si>
  <si>
    <t>23.04.2024 12:41:31</t>
  </si>
  <si>
    <t>23.04.2024 12:41:33</t>
  </si>
  <si>
    <t>23.04.2024 12:41:34</t>
  </si>
  <si>
    <t>23.04.2024 12:43:37</t>
  </si>
  <si>
    <t>23.04.2024 12:43:39</t>
  </si>
  <si>
    <t>23.04.2024 12:43:40</t>
  </si>
  <si>
    <t>23.04.2024 12:43:42</t>
  </si>
  <si>
    <t>23.04.2024 12:43:43</t>
  </si>
  <si>
    <t>23.04.2024 12:43:45</t>
  </si>
  <si>
    <t>23.04.2024 12:44:54</t>
  </si>
  <si>
    <t>23.04.2024 12:44:55</t>
  </si>
  <si>
    <t>23.04.2024 12:44:57</t>
  </si>
  <si>
    <t>23.04.2024 12:44:58</t>
  </si>
  <si>
    <t>23.04.2024 12:45:42</t>
  </si>
  <si>
    <t>23.04.2024 12:45:44</t>
  </si>
  <si>
    <t>23.04.2024 12:45:45</t>
  </si>
  <si>
    <t>23.04.2024 12:45:47</t>
  </si>
  <si>
    <t>23.04.2024 12:45:48</t>
  </si>
  <si>
    <t>23.04.2024 12:45:50</t>
  </si>
  <si>
    <t>23.04.2024 12:45:51</t>
  </si>
  <si>
    <t>23.04.2024 12:46:24</t>
  </si>
  <si>
    <t>23.04.2024 12:46:25</t>
  </si>
  <si>
    <t>23.04.2024 12:46:27</t>
  </si>
  <si>
    <t>23.04.2024 12:47:16</t>
  </si>
  <si>
    <t>23.04.2024 12:47:18</t>
  </si>
  <si>
    <t>23.04.2024 12:49:10</t>
  </si>
  <si>
    <t>23.04.2024 12:49:12</t>
  </si>
  <si>
    <t>23.04.2024 12:49:24</t>
  </si>
  <si>
    <t>23.04.2024 12:49:25</t>
  </si>
  <si>
    <t>23.04.2024 12:49:34</t>
  </si>
  <si>
    <t>23.04.2024 12:49:36</t>
  </si>
  <si>
    <t>23.04.2024 12:49:37</t>
  </si>
  <si>
    <t>23.04.2024 12:50:22</t>
  </si>
  <si>
    <t>23.04.2024 12:50:25</t>
  </si>
  <si>
    <t>23.04.2024 12:50:27</t>
  </si>
  <si>
    <t>23.04.2024 12:50:28</t>
  </si>
  <si>
    <t>23.04.2024 12:50:30</t>
  </si>
  <si>
    <t>23.04.2024 12:51:15</t>
  </si>
  <si>
    <t>23.04.2024 12:51:16</t>
  </si>
  <si>
    <t>23.04.2024 12:51:18</t>
  </si>
  <si>
    <t>23.04.2024 12:52:03</t>
  </si>
  <si>
    <t>23.04.2024 12:52:04</t>
  </si>
  <si>
    <t>23.04.2024 12:52:06</t>
  </si>
  <si>
    <t>23.04.2024 12:52:07</t>
  </si>
  <si>
    <t>23.04.2024 12:52:19</t>
  </si>
  <si>
    <t>23.04.2024 12:52:21</t>
  </si>
  <si>
    <t>23.04.2024 12:52:22</t>
  </si>
  <si>
    <t>23.04.2024 12:52:24</t>
  </si>
  <si>
    <t>23.04.2024 12:52:31</t>
  </si>
  <si>
    <t>23.04.2024 12:52:33</t>
  </si>
  <si>
    <t>23.04.2024 12:52:34</t>
  </si>
  <si>
    <t>23.04.2024 12:52:54</t>
  </si>
  <si>
    <t>23.04.2024 12:52:55</t>
  </si>
  <si>
    <t>23.04.2024 12:52:57</t>
  </si>
  <si>
    <t>23.04.2024 12:52:58</t>
  </si>
  <si>
    <t>23.04.2024 12:53:00</t>
  </si>
  <si>
    <t>23.04.2024 12:53:04</t>
  </si>
  <si>
    <t>23.04.2024 12:53:06</t>
  </si>
  <si>
    <t>23.04.2024 12:53:07</t>
  </si>
  <si>
    <t>23.04.2024 12:53:09</t>
  </si>
  <si>
    <t>23.04.2024 12:54:52</t>
  </si>
  <si>
    <t>23.04.2024 12:54:54</t>
  </si>
  <si>
    <t>23.04.2024 12:54:55</t>
  </si>
  <si>
    <t>23.04.2024 12:54:57</t>
  </si>
  <si>
    <t>23.04.2024 12:55:24</t>
  </si>
  <si>
    <t>23.04.2024 12:55:25</t>
  </si>
  <si>
    <t>23.04.2024 12:55:27</t>
  </si>
  <si>
    <t>23.04.2024 12:55:28</t>
  </si>
  <si>
    <t>23.04.2024 12:55:30</t>
  </si>
  <si>
    <t>23.04.2024 12:56:07</t>
  </si>
  <si>
    <t>23.04.2024 12:56:09</t>
  </si>
  <si>
    <t>23.04.2024 12:56:21</t>
  </si>
  <si>
    <t>23.04.2024 12:56:22</t>
  </si>
  <si>
    <t>23.04.2024 12:57:25</t>
  </si>
  <si>
    <t>23.04.2024 12:57:27</t>
  </si>
  <si>
    <t>23.04.2024 12:57:28</t>
  </si>
  <si>
    <t>23.04.2024 12:57:30</t>
  </si>
  <si>
    <t>23.04.2024 12:57:33</t>
  </si>
  <si>
    <t>23.04.2024 12:57:43</t>
  </si>
  <si>
    <t>23.04.2024 12:57:45</t>
  </si>
  <si>
    <t>23.04.2024 12:58:19</t>
  </si>
  <si>
    <t>23.04.2024 12:58:21</t>
  </si>
  <si>
    <t>23.04.2024 12:58:30</t>
  </si>
  <si>
    <t>23.04.2024 12:58:31</t>
  </si>
  <si>
    <t>23.04.2024 12:58:33</t>
  </si>
  <si>
    <t>23.04.2024 12:58:34</t>
  </si>
  <si>
    <t>23.04.2024 12:58:36</t>
  </si>
  <si>
    <t>23.04.2024 12:59:06</t>
  </si>
  <si>
    <t>23.04.2024 12:59:07</t>
  </si>
  <si>
    <t>23.04.2024 12:59:09</t>
  </si>
  <si>
    <t>23.04.2024 12:59:54</t>
  </si>
  <si>
    <t>23.04.2024 12:59:57</t>
  </si>
  <si>
    <t>23.04.2024 12:59:58</t>
  </si>
  <si>
    <t>23.04.2024 13:00:00</t>
  </si>
  <si>
    <t>23.04.2024 13:00:12</t>
  </si>
  <si>
    <t>23.04.2024 13:00:13</t>
  </si>
  <si>
    <t>23.04.2024 13:00:45</t>
  </si>
  <si>
    <t>23.04.2024 13:00:47</t>
  </si>
  <si>
    <t>23.04.2024 13:00:48</t>
  </si>
  <si>
    <t>23.04.2024 13:00:50</t>
  </si>
  <si>
    <t>23.04.2024 13:01:18</t>
  </si>
  <si>
    <t>23.04.2024 13:01:22</t>
  </si>
  <si>
    <t>23.04.2024 13:01:24</t>
  </si>
  <si>
    <t>23.04.2024 13:01:25</t>
  </si>
  <si>
    <t>23.04.2024 13:02:55</t>
  </si>
  <si>
    <t>23.04.2024 13:02:57</t>
  </si>
  <si>
    <t>23.04.2024 13:03:16</t>
  </si>
  <si>
    <t>23.04.2024 13:03:18</t>
  </si>
  <si>
    <t>23.04.2024 13:03:19</t>
  </si>
  <si>
    <t>23.04.2024 13:03:21</t>
  </si>
  <si>
    <t>23.04.2024 13:04:15</t>
  </si>
  <si>
    <t>23.04.2024 13:04:16</t>
  </si>
  <si>
    <t>23.04.2024 13:04:18</t>
  </si>
  <si>
    <t>23.04.2024 13:04:19</t>
  </si>
  <si>
    <t>23.04.2024 13:04:22</t>
  </si>
  <si>
    <t>23.04.2024 13:04:31</t>
  </si>
  <si>
    <t>23.04.2024 13:04:33</t>
  </si>
  <si>
    <t>23.04.2024 13:04:34</t>
  </si>
  <si>
    <t>23.04.2024 13:04:36</t>
  </si>
  <si>
    <t>23.04.2024 13:04:37</t>
  </si>
  <si>
    <t>23.04.2024 13:05:07</t>
  </si>
  <si>
    <t>23.04.2024 13:05:09</t>
  </si>
  <si>
    <t>23.04.2024 13:05:10</t>
  </si>
  <si>
    <t>23.04.2024 13:05:16</t>
  </si>
  <si>
    <t>23.04.2024 13:05:18</t>
  </si>
  <si>
    <t>23.04.2024 13:07:01</t>
  </si>
  <si>
    <t>23.04.2024 13:07:03</t>
  </si>
  <si>
    <t>23.04.2024 13:07:04</t>
  </si>
  <si>
    <t>23.04.2024 13:07:06</t>
  </si>
  <si>
    <t>23.04.2024 13:07:21</t>
  </si>
  <si>
    <t>23.04.2024 13:07:22</t>
  </si>
  <si>
    <t>23.04.2024 13:07:24</t>
  </si>
  <si>
    <t>23.04.2024 13:07:27</t>
  </si>
  <si>
    <t>23.04.2024 13:07:54</t>
  </si>
  <si>
    <t>23.04.2024 13:07:55</t>
  </si>
  <si>
    <t>23.04.2024 13:07:57</t>
  </si>
  <si>
    <t>23.04.2024 13:08:03</t>
  </si>
  <si>
    <t>23.04.2024 13:08:04</t>
  </si>
  <si>
    <t>23.04.2024 13:08:43</t>
  </si>
  <si>
    <t>23.04.2024 13:08:45</t>
  </si>
  <si>
    <t>23.04.2024 13:08:55</t>
  </si>
  <si>
    <t>23.04.2024 13:09:00</t>
  </si>
  <si>
    <t>23.04.2024 13:09:01</t>
  </si>
  <si>
    <t>23.04.2024 13:09:24</t>
  </si>
  <si>
    <t>23.04.2024 13:10:33</t>
  </si>
  <si>
    <t>23.04.2024 13:10:34</t>
  </si>
  <si>
    <t>23.04.2024 13:10:36</t>
  </si>
  <si>
    <t>23.04.2024 13:10:37</t>
  </si>
  <si>
    <t>23.04.2024 13:10:39</t>
  </si>
  <si>
    <t>23.04.2024 13:11:04</t>
  </si>
  <si>
    <t>23.04.2024 13:11:09</t>
  </si>
  <si>
    <t>23.04.2024 13:11:10</t>
  </si>
  <si>
    <t>23.04.2024 13:11:12</t>
  </si>
  <si>
    <t>23.04.2024 13:11:28</t>
  </si>
  <si>
    <t>23.04.2024 13:11:30</t>
  </si>
  <si>
    <t>23.04.2024 13:11:31</t>
  </si>
  <si>
    <t>23.04.2024 13:11:33</t>
  </si>
  <si>
    <t>23.04.2024 13:11:34</t>
  </si>
  <si>
    <t>23.04.2024 13:11:57</t>
  </si>
  <si>
    <t>23.04.2024 13:11:58</t>
  </si>
  <si>
    <t>23.04.2024 13:12:00</t>
  </si>
  <si>
    <t>23.04.2024 13:12:01</t>
  </si>
  <si>
    <t>23.04.2024 13:13:45</t>
  </si>
  <si>
    <t>23.04.2024 13:13:46</t>
  </si>
  <si>
    <t>23.04.2024 13:13:48</t>
  </si>
  <si>
    <t>23.04.2024 13:13:49</t>
  </si>
  <si>
    <t>23.04.2024 13:14:51</t>
  </si>
  <si>
    <t>23.04.2024 13:15:03</t>
  </si>
  <si>
    <t>23.04.2024 13:15:04</t>
  </si>
  <si>
    <t>23.04.2024 13:15:06</t>
  </si>
  <si>
    <t>23.04.2024 13:15:09</t>
  </si>
  <si>
    <t>23.04.2024 13:15:12</t>
  </si>
  <si>
    <t>23.04.2024 13:15:33</t>
  </si>
  <si>
    <t>23.04.2024 13:15:34</t>
  </si>
  <si>
    <t>23.04.2024 13:15:36</t>
  </si>
  <si>
    <t>23.04.2024 13:15:37</t>
  </si>
  <si>
    <t>23.04.2024 13:15:39</t>
  </si>
  <si>
    <t>23.04.2024 13:16:00</t>
  </si>
  <si>
    <t>23.04.2024 13:16:01</t>
  </si>
  <si>
    <t>23.04.2024 13:16:03</t>
  </si>
  <si>
    <t>23.04.2024 13:16:36</t>
  </si>
  <si>
    <t>23.04.2024 13:16:37</t>
  </si>
  <si>
    <t>23.04.2024 13:16:39</t>
  </si>
  <si>
    <t>23.04.2024 13:16:40</t>
  </si>
  <si>
    <t>23.04.2024 13:16:57</t>
  </si>
  <si>
    <t>23.04.2024 13:16:58</t>
  </si>
  <si>
    <t>23.04.2024 13:18:33</t>
  </si>
  <si>
    <t>23.04.2024 13:18:34</t>
  </si>
  <si>
    <t>23.04.2024 13:18:36</t>
  </si>
  <si>
    <t>23.04.2024 13:18:37</t>
  </si>
  <si>
    <t>23.04.2024 13:18:39</t>
  </si>
  <si>
    <t>23.04.2024 13:19:10</t>
  </si>
  <si>
    <t>23.04.2024 13:19:12</t>
  </si>
  <si>
    <t>23.04.2024 13:19:13</t>
  </si>
  <si>
    <t>23.04.2024 13:19:15</t>
  </si>
  <si>
    <t>23.04.2024 13:19:18</t>
  </si>
  <si>
    <t>23.04.2024 13:19:19</t>
  </si>
  <si>
    <t>23.04.2024 13:19:21</t>
  </si>
  <si>
    <t>23.04.2024 13:19:22</t>
  </si>
  <si>
    <t>23.04.2024 13:21:06</t>
  </si>
  <si>
    <t>23.04.2024 13:21:07</t>
  </si>
  <si>
    <t>23.04.2024 13:21:31</t>
  </si>
  <si>
    <t>23.04.2024 13:22:45</t>
  </si>
  <si>
    <t>23.04.2024 13:22:48</t>
  </si>
  <si>
    <t>23.04.2024 13:22:49</t>
  </si>
  <si>
    <t>23.04.2024 13:24:21</t>
  </si>
  <si>
    <t>23.04.2024 13:24:22</t>
  </si>
  <si>
    <t>23.04.2024 13:24:31</t>
  </si>
  <si>
    <t>23.04.2024 13:24:40</t>
  </si>
  <si>
    <t>23.04.2024 13:24:42</t>
  </si>
  <si>
    <t>23.04.2024 13:24:43</t>
  </si>
  <si>
    <t>23.04.2024 13:24:45</t>
  </si>
  <si>
    <t>23.04.2024 13:25:00</t>
  </si>
  <si>
    <t>23.04.2024 13:25:01</t>
  </si>
  <si>
    <t>23.04.2024 13:25:03</t>
  </si>
  <si>
    <t>23.04.2024 13:25:04</t>
  </si>
  <si>
    <t>23.04.2024 13:25:06</t>
  </si>
  <si>
    <t>23.04.2024 13:25:09</t>
  </si>
  <si>
    <t>23.04.2024 13:25:58</t>
  </si>
  <si>
    <t>23.04.2024 13:26:00</t>
  </si>
  <si>
    <t>23.04.2024 13:26:01</t>
  </si>
  <si>
    <t>23.04.2024 13:26:03</t>
  </si>
  <si>
    <t>23.04.2024 13:27:30</t>
  </si>
  <si>
    <t>23.04.2024 13:27:31</t>
  </si>
  <si>
    <t>23.04.2024 13:28:25</t>
  </si>
  <si>
    <t>23.04.2024 13:28:27</t>
  </si>
  <si>
    <t>23.04.2024 13:28:36</t>
  </si>
  <si>
    <t>23.04.2024 13:28:37</t>
  </si>
  <si>
    <t>23.04.2024 13:28:39</t>
  </si>
  <si>
    <t>23.04.2024 13:28:42</t>
  </si>
  <si>
    <t>23.04.2024 13:28:45</t>
  </si>
  <si>
    <t>23.04.2024 13:28:46</t>
  </si>
  <si>
    <t>23.04.2024 13:28:49</t>
  </si>
  <si>
    <t>23.04.2024 13:29:28</t>
  </si>
  <si>
    <t>23.04.2024 13:31:57</t>
  </si>
  <si>
    <t>23.04.2024 13:31:58</t>
  </si>
  <si>
    <t>23.04.2024 13:32:00</t>
  </si>
  <si>
    <t>23.04.2024 13:32:01</t>
  </si>
  <si>
    <t>23.04.2024 13:33:51</t>
  </si>
  <si>
    <t>23.04.2024 13:33:52</t>
  </si>
  <si>
    <t>23.04.2024 13:33:54</t>
  </si>
  <si>
    <t>23.04.2024 13:33:55</t>
  </si>
  <si>
    <t>23.04.2024 13:34:01</t>
  </si>
  <si>
    <t>23.04.2024 13:34:03</t>
  </si>
  <si>
    <t>23.04.2024 13:34:04</t>
  </si>
  <si>
    <t>23.04.2024 13:34:06</t>
  </si>
  <si>
    <t>23.04.2024 13:34:12</t>
  </si>
  <si>
    <t>23.04.2024 13:34:13</t>
  </si>
  <si>
    <t>23.04.2024 13:34:15</t>
  </si>
  <si>
    <t>23.04.2024 13:34:16</t>
  </si>
  <si>
    <t>23.04.2024 13:34:18</t>
  </si>
  <si>
    <t>23.04.2024 13:34:21</t>
  </si>
  <si>
    <t>23.04.2024 13:34:22</t>
  </si>
  <si>
    <t>23.04.2024 13:34:24</t>
  </si>
  <si>
    <t>23.04.2024 13:34:25</t>
  </si>
  <si>
    <t>23.04.2024 13:34:48</t>
  </si>
  <si>
    <t>23.04.2024 13:34:49</t>
  </si>
  <si>
    <t>23.04.2024 13:34:56</t>
  </si>
  <si>
    <t>23.04.2024 13:34:57</t>
  </si>
  <si>
    <t>23.04.2024 13:34:59</t>
  </si>
  <si>
    <t>23.04.2024 13:35:53</t>
  </si>
  <si>
    <t>23.04.2024 13:35:54</t>
  </si>
  <si>
    <t>23.04.2024 13:35:56</t>
  </si>
  <si>
    <t>23.04.2024 13:36:56</t>
  </si>
  <si>
    <t>23.04.2024 13:36:58</t>
  </si>
  <si>
    <t>23.04.2024 13:37:28</t>
  </si>
  <si>
    <t>23.04.2024 13:37:30</t>
  </si>
  <si>
    <t>23.04.2024 13:37:31</t>
  </si>
  <si>
    <t>23.04.2024 13:37:33</t>
  </si>
  <si>
    <t>23.04.2024 13:38:48</t>
  </si>
  <si>
    <t>23.04.2024 13:38:49</t>
  </si>
  <si>
    <t>23.04.2024 13:39:03</t>
  </si>
  <si>
    <t>23.04.2024 13:39:04</t>
  </si>
  <si>
    <t>23.04.2024 13:39:06</t>
  </si>
  <si>
    <t>23.04.2024 13:39:07</t>
  </si>
  <si>
    <t>23.04.2024 13:39:09</t>
  </si>
  <si>
    <t>23.04.2024 13:39:27</t>
  </si>
  <si>
    <t>23.04.2024 13:39:30</t>
  </si>
  <si>
    <t>23.04.2024 13:39:31</t>
  </si>
  <si>
    <t>23.04.2024 13:39:33</t>
  </si>
  <si>
    <t>23.04.2024 13:39:37</t>
  </si>
  <si>
    <t>23.04.2024 13:39:39</t>
  </si>
  <si>
    <t>23.04.2024 13:39:40</t>
  </si>
  <si>
    <t>23.04.2024 13:39:42</t>
  </si>
  <si>
    <t>23.04.2024 13:39:43</t>
  </si>
  <si>
    <t>23.04.2024 13:40:04</t>
  </si>
  <si>
    <t>23.04.2024 13:40:06</t>
  </si>
  <si>
    <t>23.04.2024 13:43:28</t>
  </si>
  <si>
    <t>23.04.2024 13:43:30</t>
  </si>
  <si>
    <t>23.04.2024 13:43:31</t>
  </si>
  <si>
    <t>23.04.2024 13:43:33</t>
  </si>
  <si>
    <t>23.04.2024 13:43:34</t>
  </si>
  <si>
    <t>23.04.2024 13:43:36</t>
  </si>
  <si>
    <t>23.04.2024 13:43:42</t>
  </si>
  <si>
    <t>23.04.2024 13:43:43</t>
  </si>
  <si>
    <t>23.04.2024 13:43:45</t>
  </si>
  <si>
    <t>23.04.2024 13:43:57</t>
  </si>
  <si>
    <t>23.04.2024 13:44:03</t>
  </si>
  <si>
    <t>23.04.2024 13:44:04</t>
  </si>
  <si>
    <t>23.04.2024 13:44:06</t>
  </si>
  <si>
    <t>23.04.2024 13:44:07</t>
  </si>
  <si>
    <t>23.04.2024 13:44:09</t>
  </si>
  <si>
    <t>23.04.2024 13:46:33</t>
  </si>
  <si>
    <t>23.04.2024 13:46:34</t>
  </si>
  <si>
    <t>23.04.2024 13:46:36</t>
  </si>
  <si>
    <t>23.04.2024 13:46:37</t>
  </si>
  <si>
    <t>23.04.2024 13:46:43</t>
  </si>
  <si>
    <t>23.04.2024 13:46:45</t>
  </si>
  <si>
    <t>23.04.2024 13:46:46</t>
  </si>
  <si>
    <t>23.04.2024 13:46:48</t>
  </si>
  <si>
    <t>23.04.2024 13:46:49</t>
  </si>
  <si>
    <t>23.04.2024 13:46:51</t>
  </si>
  <si>
    <t>23.04.2024 13:47:01</t>
  </si>
  <si>
    <t>23.04.2024 13:47:03</t>
  </si>
  <si>
    <t>23.04.2024 13:47:04</t>
  </si>
  <si>
    <t>23.04.2024 13:47:06</t>
  </si>
  <si>
    <t>23.04.2024 13:47:07</t>
  </si>
  <si>
    <t>23.04.2024 13:47:19</t>
  </si>
  <si>
    <t>23.04.2024 13:47:21</t>
  </si>
  <si>
    <t>23.04.2024 13:47:22</t>
  </si>
  <si>
    <t>23.04.2024 13:47:45</t>
  </si>
  <si>
    <t>23.04.2024 13:47:48</t>
  </si>
  <si>
    <t>23.04.2024 13:48:10</t>
  </si>
  <si>
    <t>23.04.2024 13:48:12</t>
  </si>
  <si>
    <t>23.04.2024 13:48:13</t>
  </si>
  <si>
    <t>23.04.2024 13:48:15</t>
  </si>
  <si>
    <t>23.04.2024 13:48:28</t>
  </si>
  <si>
    <t>23.04.2024 13:48:30</t>
  </si>
  <si>
    <t>23.04.2024 13:48:58</t>
  </si>
  <si>
    <t>23.04.2024 13:49:00</t>
  </si>
  <si>
    <t>23.04.2024 13:49:01</t>
  </si>
  <si>
    <t>23.04.2024 13:49:45</t>
  </si>
  <si>
    <t>23.04.2024 13:49:47</t>
  </si>
  <si>
    <t>23.04.2024 13:50:16</t>
  </si>
  <si>
    <t>23.04.2024 13:50:18</t>
  </si>
  <si>
    <t>23.04.2024 13:50:19</t>
  </si>
  <si>
    <t>23.04.2024 13:50:21</t>
  </si>
  <si>
    <t>23.04.2024 13:50:30</t>
  </si>
  <si>
    <t>23.04.2024 13:50:31</t>
  </si>
  <si>
    <t>23.04.2024 13:52:34</t>
  </si>
  <si>
    <t>23.04.2024 13:52:36</t>
  </si>
  <si>
    <t>23.04.2024 13:52:37</t>
  </si>
  <si>
    <t>23.04.2024 13:52:39</t>
  </si>
  <si>
    <t>23.04.2024 13:53:40</t>
  </si>
  <si>
    <t>23.04.2024 13:53:43</t>
  </si>
  <si>
    <t>23.04.2024 13:53:45</t>
  </si>
  <si>
    <t>23.04.2024 13:53:46</t>
  </si>
  <si>
    <t>23.04.2024 13:53:48</t>
  </si>
  <si>
    <t>23.04.2024 13:54:10</t>
  </si>
  <si>
    <t>23.04.2024 13:54:12</t>
  </si>
  <si>
    <t>23.04.2024 13:54:13</t>
  </si>
  <si>
    <t>23.04.2024 13:54:15</t>
  </si>
  <si>
    <t>23.04.2024 13:54:39</t>
  </si>
  <si>
    <t>23.04.2024 13:54:40</t>
  </si>
  <si>
    <t>23.04.2024 13:54:42</t>
  </si>
  <si>
    <t>23.04.2024 13:54:45</t>
  </si>
  <si>
    <t>23.04.2024 13:54:46</t>
  </si>
  <si>
    <t>23.04.2024 13:54:48</t>
  </si>
  <si>
    <t>23.04.2024 13:55:46</t>
  </si>
  <si>
    <t>23.04.2024 13:55:49</t>
  </si>
  <si>
    <t>23.04.2024 13:55:51</t>
  </si>
  <si>
    <t>23.04.2024 13:56:37</t>
  </si>
  <si>
    <t>23.04.2024 13:56:40</t>
  </si>
  <si>
    <t>23.04.2024 13:56:42</t>
  </si>
  <si>
    <t>23.04.2024 13:56:43</t>
  </si>
  <si>
    <t>23.04.2024 13:56:45</t>
  </si>
  <si>
    <t>23.04.2024 13:56:46</t>
  </si>
  <si>
    <t>23.04.2024 13:56:51</t>
  </si>
  <si>
    <t>23.04.2024 13:56:52</t>
  </si>
  <si>
    <t>23.04.2024 13:57:06</t>
  </si>
  <si>
    <t>23.04.2024 13:57:07</t>
  </si>
  <si>
    <t>23.04.2024 13:57:09</t>
  </si>
  <si>
    <t>23.04.2024 13:57:10</t>
  </si>
  <si>
    <t>23.04.2024 13:57:12</t>
  </si>
  <si>
    <t>23.04.2024 13:57:13</t>
  </si>
  <si>
    <t>23.04.2024 13:57:18</t>
  </si>
  <si>
    <t>23.04.2024 13:57:19</t>
  </si>
  <si>
    <t>23.04.2024 13:57:21</t>
  </si>
  <si>
    <t>23.04.2024 13:57:43</t>
  </si>
  <si>
    <t>23.04.2024 13:57:45</t>
  </si>
  <si>
    <t>23.04.2024 13:57:46</t>
  </si>
  <si>
    <t>23.04.2024 13:57:48</t>
  </si>
  <si>
    <t>23.04.2024 13:59:07</t>
  </si>
  <si>
    <t>23.04.2024 13:59:09</t>
  </si>
  <si>
    <t>23.04.2024 13:59:10</t>
  </si>
  <si>
    <t>23.04.2024 13:59:12</t>
  </si>
  <si>
    <t>23.04.2024 13:59:28</t>
  </si>
  <si>
    <t>23.04.2024 14:00:15</t>
  </si>
  <si>
    <t>23.04.2024 14:00:16</t>
  </si>
  <si>
    <t>23.04.2024 14:00:18</t>
  </si>
  <si>
    <t>23.04.2024 14:00:19</t>
  </si>
  <si>
    <t>23.04.2024 14:00:21</t>
  </si>
  <si>
    <t>23.04.2024 14:00:37</t>
  </si>
  <si>
    <t>23.04.2024 14:00:39</t>
  </si>
  <si>
    <t>23.04.2024 14:00:40</t>
  </si>
  <si>
    <t>23.04.2024 14:00:42</t>
  </si>
  <si>
    <t>23.04.2024 14:00:43</t>
  </si>
  <si>
    <t>23.04.2024 14:03:43</t>
  </si>
  <si>
    <t>23.04.2024 14:03:45</t>
  </si>
  <si>
    <t>23.04.2024 14:03:46</t>
  </si>
  <si>
    <t>23.04.2024 14:03:48</t>
  </si>
  <si>
    <t>23.04.2024 14:03:49</t>
  </si>
  <si>
    <t>23.04.2024 14:03:51</t>
  </si>
  <si>
    <t>23.04.2024 14:04:24</t>
  </si>
  <si>
    <t>23.04.2024 14:04:25</t>
  </si>
  <si>
    <t>23.04.2024 14:04:27</t>
  </si>
  <si>
    <t>23.04.2024 14:04:28</t>
  </si>
  <si>
    <t>23.04.2024 14:04:54</t>
  </si>
  <si>
    <t>23.04.2024 14:04:55</t>
  </si>
  <si>
    <t>23.04.2024 14:04:57</t>
  </si>
  <si>
    <t>23.04.2024 14:04:58</t>
  </si>
  <si>
    <t>23.04.2024 14:05:25</t>
  </si>
  <si>
    <t>23.04.2024 14:05:27</t>
  </si>
  <si>
    <t>23.04.2024 14:05:28</t>
  </si>
  <si>
    <t>23.04.2024 14:05:30</t>
  </si>
  <si>
    <t>23.04.2024 14:05:31</t>
  </si>
  <si>
    <t>23.04.2024 14:05:45</t>
  </si>
  <si>
    <t>23.04.2024 14:05:48</t>
  </si>
  <si>
    <t>23.04.2024 14:05:50</t>
  </si>
  <si>
    <t>23.04.2024 14:06:37</t>
  </si>
  <si>
    <t>23.04.2024 14:06:39</t>
  </si>
  <si>
    <t>23.04.2024 14:06:40</t>
  </si>
  <si>
    <t>23.04.2024 14:06:42</t>
  </si>
  <si>
    <t>23.04.2024 14:06:46</t>
  </si>
  <si>
    <t>23.04.2024 14:06:48</t>
  </si>
  <si>
    <t>23.04.2024 14:06:49</t>
  </si>
  <si>
    <t>23.04.2024 14:06:51</t>
  </si>
  <si>
    <t>23.04.2024 14:06:52</t>
  </si>
  <si>
    <t>23.04.2024 14:10:04</t>
  </si>
  <si>
    <t>23.04.2024 14:10:06</t>
  </si>
  <si>
    <t>23.04.2024 14:10:07</t>
  </si>
  <si>
    <t>23.04.2024 14:10:09</t>
  </si>
  <si>
    <t>23.04.2024 14:10:10</t>
  </si>
  <si>
    <t>23.04.2024 14:10:22</t>
  </si>
  <si>
    <t>23.04.2024 14:10:24</t>
  </si>
  <si>
    <t>23.04.2024 14:10:25</t>
  </si>
  <si>
    <t>23.04.2024 14:10:31</t>
  </si>
  <si>
    <t>23.04.2024 14:10:33</t>
  </si>
  <si>
    <t>23.04.2024 14:10:34</t>
  </si>
  <si>
    <t>23.04.2024 14:12:01</t>
  </si>
  <si>
    <t>23.04.2024 14:12:03</t>
  </si>
  <si>
    <t>23.04.2024 14:12:04</t>
  </si>
  <si>
    <t>23.04.2024 14:12:16</t>
  </si>
  <si>
    <t>23.04.2024 14:12:18</t>
  </si>
  <si>
    <t>23.04.2024 14:12:19</t>
  </si>
  <si>
    <t>23.04.2024 14:12:21</t>
  </si>
  <si>
    <t>23.04.2024 14:12:22</t>
  </si>
  <si>
    <t>23.04.2024 14:12:24</t>
  </si>
  <si>
    <t>23.04.2024 14:13:19</t>
  </si>
  <si>
    <t>23.04.2024 14:13:21</t>
  </si>
  <si>
    <t>23.04.2024 14:13:22</t>
  </si>
  <si>
    <t>23.04.2024 14:13:24</t>
  </si>
  <si>
    <t>23.04.2024 14:14:01</t>
  </si>
  <si>
    <t>23.04.2024 14:14:03</t>
  </si>
  <si>
    <t>23.04.2024 14:14:04</t>
  </si>
  <si>
    <t>23.04.2024 14:14:06</t>
  </si>
  <si>
    <t>23.04.2024 14:14:19</t>
  </si>
  <si>
    <t>23.04.2024 14:14:21</t>
  </si>
  <si>
    <t>23.04.2024 14:14:22</t>
  </si>
  <si>
    <t>23.04.2024 14:14:24</t>
  </si>
  <si>
    <t>23.04.2024 14:14:25</t>
  </si>
  <si>
    <t>23.04.2024 14:14:28</t>
  </si>
  <si>
    <t>23.04.2024 14:14:42</t>
  </si>
  <si>
    <t>23.04.2024 14:14:45</t>
  </si>
  <si>
    <t>23.04.2024 14:14:46</t>
  </si>
  <si>
    <t>23.04.2024 14:15:33</t>
  </si>
  <si>
    <t>23.04.2024 14:15:34</t>
  </si>
  <si>
    <t>23.04.2024 14:15:36</t>
  </si>
  <si>
    <t>23.04.2024 14:15:37</t>
  </si>
  <si>
    <t>23.04.2024 14:15:39</t>
  </si>
  <si>
    <t>23.04.2024 14:15:52</t>
  </si>
  <si>
    <t>23.04.2024 14:15:54</t>
  </si>
  <si>
    <t>23.04.2024 14:15:57</t>
  </si>
  <si>
    <t>23.04.2024 14:15:58</t>
  </si>
  <si>
    <t>23.04.2024 14:16:00</t>
  </si>
  <si>
    <t>23.04.2024 14:16:01</t>
  </si>
  <si>
    <t>23.04.2024 14:16:03</t>
  </si>
  <si>
    <t>23.04.2024 14:16:57</t>
  </si>
  <si>
    <t>23.04.2024 14:16:59</t>
  </si>
  <si>
    <t>23.04.2024 14:18:45</t>
  </si>
  <si>
    <t>23.04.2024 14:18:46</t>
  </si>
  <si>
    <t>23.04.2024 14:18:48</t>
  </si>
  <si>
    <t>23.04.2024 14:18:49</t>
  </si>
  <si>
    <t>23.04.2024 14:20:54</t>
  </si>
  <si>
    <t>23.04.2024 14:20:55</t>
  </si>
  <si>
    <t>23.04.2024 14:20:57</t>
  </si>
  <si>
    <t>23.04.2024 14:20:58</t>
  </si>
  <si>
    <t>23.04.2024 14:21:50</t>
  </si>
  <si>
    <t>23.04.2024 14:21:51</t>
  </si>
  <si>
    <t>23.04.2024 14:21:53</t>
  </si>
  <si>
    <t>23.04.2024 14:21:56</t>
  </si>
  <si>
    <t>23.04.2024 14:22:10</t>
  </si>
  <si>
    <t>23.04.2024 14:22:18</t>
  </si>
  <si>
    <t>23.04.2024 14:22:19</t>
  </si>
  <si>
    <t>23.04.2024 14:22:21</t>
  </si>
  <si>
    <t>23.04.2024 14:24:10</t>
  </si>
  <si>
    <t>23.04.2024 14:24:12</t>
  </si>
  <si>
    <t>23.04.2024 14:24:13</t>
  </si>
  <si>
    <t>23.04.2024 14:24:15</t>
  </si>
  <si>
    <t>23.04.2024 14:24:18</t>
  </si>
  <si>
    <t>23.04.2024 14:24:34</t>
  </si>
  <si>
    <t>23.04.2024 14:25:34</t>
  </si>
  <si>
    <t>23.04.2024 14:25:36</t>
  </si>
  <si>
    <t>23.04.2024 14:25:37</t>
  </si>
  <si>
    <t>23.04.2024 14:26:13</t>
  </si>
  <si>
    <t>23.04.2024 14:26:15</t>
  </si>
  <si>
    <t>23.04.2024 14:26:16</t>
  </si>
  <si>
    <t>23.04.2024 14:26:18</t>
  </si>
  <si>
    <t>23.04.2024 14:27:06</t>
  </si>
  <si>
    <t>23.04.2024 14:27:16</t>
  </si>
  <si>
    <t>23.04.2024 14:27:18</t>
  </si>
  <si>
    <t>23.04.2024 14:27:19</t>
  </si>
  <si>
    <t>23.04.2024 14:27:21</t>
  </si>
  <si>
    <t>23.04.2024 14:27:24</t>
  </si>
  <si>
    <t>23.04.2024 14:28:54</t>
  </si>
  <si>
    <t>23.04.2024 14:28:55</t>
  </si>
  <si>
    <t>23.04.2024 14:28:57</t>
  </si>
  <si>
    <t>23.04.2024 14:29:27</t>
  </si>
  <si>
    <t>23.04.2024 14:29:28</t>
  </si>
  <si>
    <t>23.04.2024 14:30:21</t>
  </si>
  <si>
    <t>23.04.2024 14:30:22</t>
  </si>
  <si>
    <t>23.04.2024 14:30:24</t>
  </si>
  <si>
    <t>23.04.2024 14:30:25</t>
  </si>
  <si>
    <t>23.04.2024 14:30:27</t>
  </si>
  <si>
    <t>23.04.2024 14:30:28</t>
  </si>
  <si>
    <t>23.04.2024 14:30:57</t>
  </si>
  <si>
    <t>23.04.2024 14:31:00</t>
  </si>
  <si>
    <t>23.04.2024 14:31:04</t>
  </si>
  <si>
    <t>23.04.2024 14:31:06</t>
  </si>
  <si>
    <t>23.04.2024 14:31:07</t>
  </si>
  <si>
    <t>23.04.2024 14:31:09</t>
  </si>
  <si>
    <t>23.04.2024 14:31:10</t>
  </si>
  <si>
    <t>23.04.2024 14:31:12</t>
  </si>
  <si>
    <t>23.04.2024 14:31:16</t>
  </si>
  <si>
    <t>23.04.2024 14:31:18</t>
  </si>
  <si>
    <t>23.04.2024 14:31:19</t>
  </si>
  <si>
    <t>23.04.2024 14:31:51</t>
  </si>
  <si>
    <t>23.04.2024 14:31:53</t>
  </si>
  <si>
    <t>23.04.2024 14:31:54</t>
  </si>
  <si>
    <t>23.04.2024 14:31:56</t>
  </si>
  <si>
    <t>23.04.2024 14:32:49</t>
  </si>
  <si>
    <t>23.04.2024 14:32:51</t>
  </si>
  <si>
    <t>23.04.2024 14:32:52</t>
  </si>
  <si>
    <t>23.04.2024 14:32:54</t>
  </si>
  <si>
    <t>23.04.2024 14:33:58</t>
  </si>
  <si>
    <t>23.04.2024 14:34:00</t>
  </si>
  <si>
    <t>23.04.2024 14:34:01</t>
  </si>
  <si>
    <t>23.04.2024 14:34:04</t>
  </si>
  <si>
    <t>23.04.2024 14:34:07</t>
  </si>
  <si>
    <t>23.04.2024 14:34:10</t>
  </si>
  <si>
    <t>23.04.2024 14:34:12</t>
  </si>
  <si>
    <t>23.04.2024 14:34:13</t>
  </si>
  <si>
    <t>23.04.2024 14:34:15</t>
  </si>
  <si>
    <t>23.04.2024 14:34:16</t>
  </si>
  <si>
    <t>23.04.2024 14:34:18</t>
  </si>
  <si>
    <t>23.04.2024 14:34:22</t>
  </si>
  <si>
    <t>23.04.2024 14:34:24</t>
  </si>
  <si>
    <t>23.04.2024 14:34:25</t>
  </si>
  <si>
    <t>23.04.2024 14:34:27</t>
  </si>
  <si>
    <t>23.04.2024 14:34:28</t>
  </si>
  <si>
    <t>23.04.2024 14:34:30</t>
  </si>
  <si>
    <t>23.04.2024 14:35:40</t>
  </si>
  <si>
    <t>23.04.2024 14:35:42</t>
  </si>
  <si>
    <t>23.04.2024 14:35:43</t>
  </si>
  <si>
    <t>23.04.2024 14:36:07</t>
  </si>
  <si>
    <t>23.04.2024 14:36:09</t>
  </si>
  <si>
    <t>23.04.2024 14:36:10</t>
  </si>
  <si>
    <t>23.04.2024 14:36:16</t>
  </si>
  <si>
    <t>23.04.2024 14:36:18</t>
  </si>
  <si>
    <t>23.04.2024 14:36:19</t>
  </si>
  <si>
    <t>23.04.2024 14:36:21</t>
  </si>
  <si>
    <t>23.04.2024 14:36:24</t>
  </si>
  <si>
    <t>23.04.2024 14:37:55</t>
  </si>
  <si>
    <t>23.04.2024 14:37:57</t>
  </si>
  <si>
    <t>23.04.2024 14:37:58</t>
  </si>
  <si>
    <t>23.04.2024 14:38:24</t>
  </si>
  <si>
    <t>23.04.2024 14:38:25</t>
  </si>
  <si>
    <t>23.04.2024 14:38:27</t>
  </si>
  <si>
    <t>23.04.2024 14:38:51</t>
  </si>
  <si>
    <t>23.04.2024 14:38:53</t>
  </si>
  <si>
    <t>23.04.2024 14:38:54</t>
  </si>
  <si>
    <t>23.04.2024 14:38:56</t>
  </si>
  <si>
    <t>23.04.2024 14:41:00</t>
  </si>
  <si>
    <t>23.04.2024 14:41:01</t>
  </si>
  <si>
    <t>23.04.2024 14:41:03</t>
  </si>
  <si>
    <t>23.04.2024 14:41:04</t>
  </si>
  <si>
    <t>23.04.2024 14:41:06</t>
  </si>
  <si>
    <t>23.04.2024 14:41:09</t>
  </si>
  <si>
    <t>23.04.2024 14:41:31</t>
  </si>
  <si>
    <t>23.04.2024 14:41:33</t>
  </si>
  <si>
    <t>23.04.2024 14:41:34</t>
  </si>
  <si>
    <t>23.04.2024 14:41:39</t>
  </si>
  <si>
    <t>23.04.2024 14:41:40</t>
  </si>
  <si>
    <t>23.04.2024 14:43:13</t>
  </si>
  <si>
    <t>23.04.2024 14:43:15</t>
  </si>
  <si>
    <t>23.04.2024 14:43:54</t>
  </si>
  <si>
    <t>23.04.2024 14:43:55</t>
  </si>
  <si>
    <t>23.04.2024 14:43:57</t>
  </si>
  <si>
    <t>23.04.2024 14:43:58</t>
  </si>
  <si>
    <t>23.04.2024 14:44:00</t>
  </si>
  <si>
    <t>23.04.2024 14:44:51</t>
  </si>
  <si>
    <t>23.04.2024 14:44:53</t>
  </si>
  <si>
    <t>23.04.2024 14:44:56</t>
  </si>
  <si>
    <t>23.04.2024 14:44:57</t>
  </si>
  <si>
    <t>23.04.2024 14:44:59</t>
  </si>
  <si>
    <t>23.04.2024 14:45:03</t>
  </si>
  <si>
    <t>23.04.2024 14:45:05</t>
  </si>
  <si>
    <t>23.04.2024 14:45:06</t>
  </si>
  <si>
    <t>23.04.2024 14:45:08</t>
  </si>
  <si>
    <t>23.04.2024 14:45:09</t>
  </si>
  <si>
    <t>23.04.2024 14:45:11</t>
  </si>
  <si>
    <t>23.04.2024 14:45:14</t>
  </si>
  <si>
    <t>23.04.2024 14:45:15</t>
  </si>
  <si>
    <t>23.04.2024 14:45:17</t>
  </si>
  <si>
    <t>23.04.2024 14:45:30</t>
  </si>
  <si>
    <t>23.04.2024 14:45:57</t>
  </si>
  <si>
    <t>23.04.2024 14:45:59</t>
  </si>
  <si>
    <t>23.04.2024 14:47:09</t>
  </si>
  <si>
    <t>23.04.2024 14:47:10</t>
  </si>
  <si>
    <t>23.04.2024 14:47:12</t>
  </si>
  <si>
    <t>23.04.2024 14:48:51</t>
  </si>
  <si>
    <t>23.04.2024 14:48:52</t>
  </si>
  <si>
    <t>23.04.2024 14:48:54</t>
  </si>
  <si>
    <t>23.04.2024 14:48:55</t>
  </si>
  <si>
    <t>23.04.2024 14:48:57</t>
  </si>
  <si>
    <t>23.04.2024 14:49:03</t>
  </si>
  <si>
    <t>23.04.2024 14:49:04</t>
  </si>
  <si>
    <t>23.04.2024 14:49:06</t>
  </si>
  <si>
    <t>23.04.2024 14:49:07</t>
  </si>
  <si>
    <t>23.04.2024 14:49:09</t>
  </si>
  <si>
    <t>23.04.2024 14:49:10</t>
  </si>
  <si>
    <t>23.04.2024 14:50:06</t>
  </si>
  <si>
    <t>23.04.2024 14:50:07</t>
  </si>
  <si>
    <t>23.04.2024 14:50:09</t>
  </si>
  <si>
    <t>23.04.2024 14:50:10</t>
  </si>
  <si>
    <t>23.04.2024 14:50:19</t>
  </si>
  <si>
    <t>23.04.2024 14:50:21</t>
  </si>
  <si>
    <t>23.04.2024 14:50:24</t>
  </si>
  <si>
    <t>23.04.2024 14:50:30</t>
  </si>
  <si>
    <t>23.04.2024 14:50:31</t>
  </si>
  <si>
    <t>23.04.2024 14:50:33</t>
  </si>
  <si>
    <t>23.04.2024 14:50:34</t>
  </si>
  <si>
    <t>23.04.2024 14:50:36</t>
  </si>
  <si>
    <t>23.04.2024 14:51:25</t>
  </si>
  <si>
    <t>23.04.2024 14:51:27</t>
  </si>
  <si>
    <t>23.04.2024 14:51:34</t>
  </si>
  <si>
    <t>23.04.2024 14:51:36</t>
  </si>
  <si>
    <t>23.04.2024 14:51:40</t>
  </si>
  <si>
    <t>23.04.2024 14:51:42</t>
  </si>
  <si>
    <t>23.04.2024 14:51:43</t>
  </si>
  <si>
    <t>23.04.2024 14:51:45</t>
  </si>
  <si>
    <t>23.04.2024 14:53:51</t>
  </si>
  <si>
    <t>23.04.2024 14:53:54</t>
  </si>
  <si>
    <t>23.04.2024 14:54:15</t>
  </si>
  <si>
    <t>23.04.2024 14:54:16</t>
  </si>
  <si>
    <t>23.04.2024 14:54:18</t>
  </si>
  <si>
    <t>23.04.2024 14:54:19</t>
  </si>
  <si>
    <t>23.04.2024 14:54:42</t>
  </si>
  <si>
    <t>23.04.2024 14:54:43</t>
  </si>
  <si>
    <t>23.04.2024 14:54:45</t>
  </si>
  <si>
    <t>23.04.2024 14:54:46</t>
  </si>
  <si>
    <t>23.04.2024 14:54:48</t>
  </si>
  <si>
    <t>23.04.2024 14:54:51</t>
  </si>
  <si>
    <t>23.04.2024 14:54:52</t>
  </si>
  <si>
    <t>23.04.2024 14:55:46</t>
  </si>
  <si>
    <t>23.04.2024 14:55:48</t>
  </si>
  <si>
    <t>23.04.2024 14:55:49</t>
  </si>
  <si>
    <t>23.04.2024 14:56:01</t>
  </si>
  <si>
    <t>23.04.2024 14:56:03</t>
  </si>
  <si>
    <t>23.04.2024 14:56:12</t>
  </si>
  <si>
    <t>23.04.2024 14:56:15</t>
  </si>
  <si>
    <t>23.04.2024 14:56:16</t>
  </si>
  <si>
    <t>23.04.2024 14:56:18</t>
  </si>
  <si>
    <t>23.04.2024 14:57:24</t>
  </si>
  <si>
    <t>23.04.2024 14:57:27</t>
  </si>
  <si>
    <t>23.04.2024 14:57:28</t>
  </si>
  <si>
    <t>23.04.2024 14:57:30</t>
  </si>
  <si>
    <t>23.04.2024 14:57:39</t>
  </si>
  <si>
    <t>23.04.2024 14:57:40</t>
  </si>
  <si>
    <t>23.04.2024 14:57:42</t>
  </si>
  <si>
    <t>23.04.2024 14:57:43</t>
  </si>
  <si>
    <t>23.04.2024 14:58:12</t>
  </si>
  <si>
    <t>23.04.2024 14:58:13</t>
  </si>
  <si>
    <t>23.04.2024 14:58:15</t>
  </si>
  <si>
    <t>23.04.2024 14:58:45</t>
  </si>
  <si>
    <t>23.04.2024 14:58:46</t>
  </si>
  <si>
    <t>23.04.2024 14:58:48</t>
  </si>
  <si>
    <t>23.04.2024 14:58:49</t>
  </si>
  <si>
    <t>23.04.2024 14:59:09</t>
  </si>
  <si>
    <t>23.04.2024 14:59:10</t>
  </si>
  <si>
    <t>23.04.2024 14:59:12</t>
  </si>
  <si>
    <t>23.04.2024 14:59:13</t>
  </si>
  <si>
    <t>23.04.2024 14:59:28</t>
  </si>
  <si>
    <t>23.04.2024 14:59:30</t>
  </si>
  <si>
    <t>23.04.2024 14:59:31</t>
  </si>
  <si>
    <t>23.04.2024 14:59:33</t>
  </si>
  <si>
    <t>23.04.2024 14:59:34</t>
  </si>
  <si>
    <t>23.04.2024 15:00:15</t>
  </si>
  <si>
    <t>23.04.2024 15:00:16</t>
  </si>
  <si>
    <t>23.04.2024 15:00:18</t>
  </si>
  <si>
    <t>23.04.2024 15:00:19</t>
  </si>
  <si>
    <t>23.04.2024 15:00:21</t>
  </si>
  <si>
    <t>23.04.2024 15:00:25</t>
  </si>
  <si>
    <t>23.04.2024 15:00:27</t>
  </si>
  <si>
    <t>23.04.2024 15:00:28</t>
  </si>
  <si>
    <t>23.04.2024 15:00:30</t>
  </si>
  <si>
    <t>23.04.2024 15:00:52</t>
  </si>
  <si>
    <t>23.04.2024 15:00:54</t>
  </si>
  <si>
    <t>23.04.2024 15:00:55</t>
  </si>
  <si>
    <t>23.04.2024 15:00:57</t>
  </si>
  <si>
    <t>23.04.2024 15:00:58</t>
  </si>
  <si>
    <t>23.04.2024 15:01:00</t>
  </si>
  <si>
    <t>23.04.2024 15:01:03</t>
  </si>
  <si>
    <t>23.04.2024 15:01:04</t>
  </si>
  <si>
    <t>23.04.2024 15:01:47</t>
  </si>
  <si>
    <t>23.04.2024 15:01:48</t>
  </si>
  <si>
    <t>23.04.2024 15:01:50</t>
  </si>
  <si>
    <t>23.04.2024 15:01:51</t>
  </si>
  <si>
    <t>23.04.2024 15:01:53</t>
  </si>
  <si>
    <t>23.04.2024 15:01:54</t>
  </si>
  <si>
    <t>23.04.2024 15:02:45</t>
  </si>
  <si>
    <t>23.04.2024 15:02:46</t>
  </si>
  <si>
    <t>23.04.2024 15:02:49</t>
  </si>
  <si>
    <t>23.04.2024 15:02:51</t>
  </si>
  <si>
    <t>23.04.2024 15:02:52</t>
  </si>
  <si>
    <t>23.04.2024 15:03:06</t>
  </si>
  <si>
    <t>23.04.2024 15:03:07</t>
  </si>
  <si>
    <t>23.04.2024 15:03:09</t>
  </si>
  <si>
    <t>23.04.2024 15:03:10</t>
  </si>
  <si>
    <t>23.04.2024 15:03:12</t>
  </si>
  <si>
    <t>23.04.2024 15:03:13</t>
  </si>
  <si>
    <t>23.04.2024 15:03:40</t>
  </si>
  <si>
    <t>23.04.2024 15:03:42</t>
  </si>
  <si>
    <t>23.04.2024 15:03:43</t>
  </si>
  <si>
    <t>23.04.2024 15:03:45</t>
  </si>
  <si>
    <t>23.04.2024 15:03:46</t>
  </si>
  <si>
    <t>23.04.2024 15:03:48</t>
  </si>
  <si>
    <t>23.04.2024 15:03:49</t>
  </si>
  <si>
    <t>23.04.2024 15:03:54</t>
  </si>
  <si>
    <t>23.04.2024 15:03:55</t>
  </si>
  <si>
    <t>23.04.2024 15:03:57</t>
  </si>
  <si>
    <t>23.04.2024 15:05:42</t>
  </si>
  <si>
    <t>23.04.2024 15:05:43</t>
  </si>
  <si>
    <t>23.04.2024 15:05:45</t>
  </si>
  <si>
    <t>23.04.2024 15:05:48</t>
  </si>
  <si>
    <t>23.04.2024 15:05:49</t>
  </si>
  <si>
    <t>23.04.2024 15:06:28</t>
  </si>
  <si>
    <t>23.04.2024 15:06:30</t>
  </si>
  <si>
    <t>23.04.2024 15:06:31</t>
  </si>
  <si>
    <t>23.04.2024 15:06:33</t>
  </si>
  <si>
    <t>23.04.2024 15:06:34</t>
  </si>
  <si>
    <t>23.04.2024 15:07:01</t>
  </si>
  <si>
    <t>23.04.2024 15:07:03</t>
  </si>
  <si>
    <t>23.04.2024 15:07:04</t>
  </si>
  <si>
    <t>23.04.2024 15:07:06</t>
  </si>
  <si>
    <t>23.04.2024 15:07:09</t>
  </si>
  <si>
    <t>23.04.2024 15:07:10</t>
  </si>
  <si>
    <t>23.04.2024 15:07:13</t>
  </si>
  <si>
    <t>23.04.2024 15:07:16</t>
  </si>
  <si>
    <t>23.04.2024 15:07:18</t>
  </si>
  <si>
    <t>23.04.2024 15:07:34</t>
  </si>
  <si>
    <t>23.04.2024 15:07:36</t>
  </si>
  <si>
    <t>23.04.2024 15:07:37</t>
  </si>
  <si>
    <t>23.04.2024 15:07:39</t>
  </si>
  <si>
    <t>23.04.2024 15:08:01</t>
  </si>
  <si>
    <t>23.04.2024 15:08:03</t>
  </si>
  <si>
    <t>23.04.2024 15:08:04</t>
  </si>
  <si>
    <t>23.04.2024 15:08:06</t>
  </si>
  <si>
    <t>23.04.2024 15:08:07</t>
  </si>
  <si>
    <t>23.04.2024 15:08:45</t>
  </si>
  <si>
    <t>23.04.2024 15:08:46</t>
  </si>
  <si>
    <t>23.04.2024 15:08:48</t>
  </si>
  <si>
    <t>23.04.2024 15:08:49</t>
  </si>
  <si>
    <t>23.04.2024 15:08:52</t>
  </si>
  <si>
    <t>23.04.2024 15:08:57</t>
  </si>
  <si>
    <t>23.04.2024 15:09:01</t>
  </si>
  <si>
    <t>23.04.2024 15:09:03</t>
  </si>
  <si>
    <t>23.04.2024 15:09:04</t>
  </si>
  <si>
    <t>23.04.2024 15:09:06</t>
  </si>
  <si>
    <t>23.04.2024 15:09:07</t>
  </si>
  <si>
    <t>23.04.2024 15:09:09</t>
  </si>
  <si>
    <t>23.04.2024 15:09:24</t>
  </si>
  <si>
    <t>23.04.2024 15:09:25</t>
  </si>
  <si>
    <t>23.04.2024 15:09:27</t>
  </si>
  <si>
    <t>23.04.2024 15:09:28</t>
  </si>
  <si>
    <t>23.04.2024 15:09:34</t>
  </si>
  <si>
    <t>23.04.2024 15:10:24</t>
  </si>
  <si>
    <t>23.04.2024 15:10:25</t>
  </si>
  <si>
    <t>23.04.2024 15:10:27</t>
  </si>
  <si>
    <t>23.04.2024 15:10:28</t>
  </si>
  <si>
    <t>23.04.2024 15:10:34</t>
  </si>
  <si>
    <t>23.04.2024 15:10:36</t>
  </si>
  <si>
    <t>23.04.2024 15:10:37</t>
  </si>
  <si>
    <t>23.04.2024 15:10:39</t>
  </si>
  <si>
    <t>23.04.2024 15:10:57</t>
  </si>
  <si>
    <t>23.04.2024 15:10:58</t>
  </si>
  <si>
    <t>23.04.2024 15:11:00</t>
  </si>
  <si>
    <t>23.04.2024 15:11:01</t>
  </si>
  <si>
    <t>23.04.2024 15:11:06</t>
  </si>
  <si>
    <t>23.04.2024 15:11:07</t>
  </si>
  <si>
    <t>23.04.2024 15:11:09</t>
  </si>
  <si>
    <t>23.04.2024 15:11:12</t>
  </si>
  <si>
    <t>23.04.2024 15:11:13</t>
  </si>
  <si>
    <t>23.04.2024 15:11:18</t>
  </si>
  <si>
    <t>23.04.2024 15:11:19</t>
  </si>
  <si>
    <t>23.04.2024 15:11:21</t>
  </si>
  <si>
    <t>23.04.2024 15:11:22</t>
  </si>
  <si>
    <t>23.04.2024 15:11:24</t>
  </si>
  <si>
    <t>23.04.2024 15:13:01</t>
  </si>
  <si>
    <t>23.04.2024 15:13:04</t>
  </si>
  <si>
    <t>23.04.2024 15:13:06</t>
  </si>
  <si>
    <t>23.04.2024 15:13:07</t>
  </si>
  <si>
    <t>23.04.2024 15:13:46</t>
  </si>
  <si>
    <t>23.04.2024 15:13:48</t>
  </si>
  <si>
    <t>23.04.2024 15:14:04</t>
  </si>
  <si>
    <t>23.04.2024 15:14:06</t>
  </si>
  <si>
    <t>23.04.2024 15:14:07</t>
  </si>
  <si>
    <t>23.04.2024 15:14:09</t>
  </si>
  <si>
    <t>23.04.2024 15:14:10</t>
  </si>
  <si>
    <t>23.04.2024 15:14:12</t>
  </si>
  <si>
    <t>23.04.2024 15:14:13</t>
  </si>
  <si>
    <t>23.04.2024 15:14:15</t>
  </si>
  <si>
    <t>23.04.2024 15:14:48</t>
  </si>
  <si>
    <t>23.04.2024 15:14:49</t>
  </si>
  <si>
    <t>23.04.2024 15:14:51</t>
  </si>
  <si>
    <t>23.04.2024 15:14:54</t>
  </si>
  <si>
    <t>23.04.2024 15:14:55</t>
  </si>
  <si>
    <t>23.04.2024 15:14:58</t>
  </si>
  <si>
    <t>23.04.2024 15:15:00</t>
  </si>
  <si>
    <t>23.04.2024 15:15:01</t>
  </si>
  <si>
    <t>23.04.2024 15:15:03</t>
  </si>
  <si>
    <t>23.04.2024 15:15:04</t>
  </si>
  <si>
    <t>23.04.2024 15:15:06</t>
  </si>
  <si>
    <t>23.04.2024 15:15:07</t>
  </si>
  <si>
    <t>23.04.2024 15:16:51</t>
  </si>
  <si>
    <t>23.04.2024 15:16:52</t>
  </si>
  <si>
    <t>23.04.2024 15:16:54</t>
  </si>
  <si>
    <t>23.04.2024 15:16:57</t>
  </si>
  <si>
    <t>23.04.2024 15:16:58</t>
  </si>
  <si>
    <t>23.04.2024 15:17:00</t>
  </si>
  <si>
    <t>23.04.2024 15:17:01</t>
  </si>
  <si>
    <t>23.04.2024 15:17:03</t>
  </si>
  <si>
    <t>23.04.2024 15:17:04</t>
  </si>
  <si>
    <t>23.04.2024 15:17:07</t>
  </si>
  <si>
    <t>23.04.2024 15:17:09</t>
  </si>
  <si>
    <t>23.04.2024 15:17:10</t>
  </si>
  <si>
    <t>23.04.2024 15:17:12</t>
  </si>
  <si>
    <t>23.04.2024 15:17:42</t>
  </si>
  <si>
    <t>23.04.2024 15:18:16</t>
  </si>
  <si>
    <t>23.04.2024 15:18:18</t>
  </si>
  <si>
    <t>23.04.2024 15:18:19</t>
  </si>
  <si>
    <t>23.04.2024 15:19:34</t>
  </si>
  <si>
    <t>23.04.2024 15:19:36</t>
  </si>
  <si>
    <t>23.04.2024 15:19:37</t>
  </si>
  <si>
    <t>23.04.2024 15:19:39</t>
  </si>
  <si>
    <t>23.04.2024 15:19:40</t>
  </si>
  <si>
    <t>23.04.2024 15:19:49</t>
  </si>
  <si>
    <t>23.04.2024 15:19:51</t>
  </si>
  <si>
    <t>23.04.2024 15:19:52</t>
  </si>
  <si>
    <t>23.04.2024 15:20:31</t>
  </si>
  <si>
    <t>23.04.2024 15:20:36</t>
  </si>
  <si>
    <t>23.04.2024 15:20:37</t>
  </si>
  <si>
    <t>23.04.2024 15:20:42</t>
  </si>
  <si>
    <t>23.04.2024 15:20:43</t>
  </si>
  <si>
    <t>23.04.2024 15:20:48</t>
  </si>
  <si>
    <t>23.04.2024 15:20:49</t>
  </si>
  <si>
    <t>23.04.2024 15:20:51</t>
  </si>
  <si>
    <t>23.04.2024 15:20:52</t>
  </si>
  <si>
    <t>23.04.2024 15:20:54</t>
  </si>
  <si>
    <t>23.04.2024 15:20:55</t>
  </si>
  <si>
    <t>23.04.2024 15:21:28</t>
  </si>
  <si>
    <t>23.04.2024 15:21:30</t>
  </si>
  <si>
    <t>23.04.2024 15:22:01</t>
  </si>
  <si>
    <t>23.04.2024 15:22:36</t>
  </si>
  <si>
    <t>23.04.2024 15:22:37</t>
  </si>
  <si>
    <t>23.04.2024 15:22:39</t>
  </si>
  <si>
    <t>23.04.2024 15:22:40</t>
  </si>
  <si>
    <t>23.04.2024 15:22:55</t>
  </si>
  <si>
    <t>23.04.2024 15:22:57</t>
  </si>
  <si>
    <t>23.04.2024 15:22:58</t>
  </si>
  <si>
    <t>23.04.2024 15:23:00</t>
  </si>
  <si>
    <t>23.04.2024 15:23:03</t>
  </si>
  <si>
    <t>23.04.2024 15:23:39</t>
  </si>
  <si>
    <t>23.04.2024 15:23:41</t>
  </si>
  <si>
    <t>23.04.2024 15:23:42</t>
  </si>
  <si>
    <t>23.04.2024 15:23:44</t>
  </si>
  <si>
    <t>23.04.2024 15:24:09</t>
  </si>
  <si>
    <t>23.04.2024 15:24:12</t>
  </si>
  <si>
    <t>23.04.2024 15:24:21</t>
  </si>
  <si>
    <t>23.04.2024 15:24:22</t>
  </si>
  <si>
    <t>23.04.2024 15:24:24</t>
  </si>
  <si>
    <t>23.04.2024 15:24:25</t>
  </si>
  <si>
    <t>23.04.2024 15:24:27</t>
  </si>
  <si>
    <t>23.04.2024 15:24:28</t>
  </si>
  <si>
    <t>23.04.2024 15:24:58</t>
  </si>
  <si>
    <t>23.04.2024 15:25:00</t>
  </si>
  <si>
    <t>23.04.2024 15:25:01</t>
  </si>
  <si>
    <t>23.04.2024 15:26:48</t>
  </si>
  <si>
    <t>23.04.2024 15:26:49</t>
  </si>
  <si>
    <t>23.04.2024 15:26:52</t>
  </si>
  <si>
    <t>23.04.2024 15:26:54</t>
  </si>
  <si>
    <t>23.04.2024 15:27:52</t>
  </si>
  <si>
    <t>23.04.2024 15:27:54</t>
  </si>
  <si>
    <t>23.04.2024 15:27:55</t>
  </si>
  <si>
    <t>23.04.2024 15:27:57</t>
  </si>
  <si>
    <t>23.04.2024 15:27:58</t>
  </si>
  <si>
    <t>23.04.2024 15:28:13</t>
  </si>
  <si>
    <t>23.04.2024 15:28:15</t>
  </si>
  <si>
    <t>23.04.2024 15:28:16</t>
  </si>
  <si>
    <t>23.04.2024 15:28:32</t>
  </si>
  <si>
    <t>23.04.2024 15:28:33</t>
  </si>
  <si>
    <t>23.04.2024 15:28:35</t>
  </si>
  <si>
    <t>23.04.2024 15:30:51</t>
  </si>
  <si>
    <t>23.04.2024 15:30:52</t>
  </si>
  <si>
    <t>23.04.2024 15:30:54</t>
  </si>
  <si>
    <t>23.04.2024 15:30:55</t>
  </si>
  <si>
    <t>23.04.2024 15:31:07</t>
  </si>
  <si>
    <t>23.04.2024 15:31:09</t>
  </si>
  <si>
    <t>23.04.2024 15:31:10</t>
  </si>
  <si>
    <t>23.04.2024 15:31:13</t>
  </si>
  <si>
    <t>23.04.2024 15:31:15</t>
  </si>
  <si>
    <t>23.04.2024 15:31:22</t>
  </si>
  <si>
    <t>23.04.2024 15:31:24</t>
  </si>
  <si>
    <t>23.04.2024 15:31:25</t>
  </si>
  <si>
    <t>23.04.2024 15:31:27</t>
  </si>
  <si>
    <t>23.04.2024 15:31:42</t>
  </si>
  <si>
    <t>23.04.2024 15:31:45</t>
  </si>
  <si>
    <t>23.04.2024 15:32:34</t>
  </si>
  <si>
    <t>23.04.2024 15:32:36</t>
  </si>
  <si>
    <t>23.04.2024 15:32:37</t>
  </si>
  <si>
    <t>23.04.2024 15:32:39</t>
  </si>
  <si>
    <t>23.04.2024 15:32:40</t>
  </si>
  <si>
    <t>23.04.2024 15:32:42</t>
  </si>
  <si>
    <t>23.04.2024 15:33:00</t>
  </si>
  <si>
    <t>23.04.2024 15:33:01</t>
  </si>
  <si>
    <t>23.04.2024 15:33:03</t>
  </si>
  <si>
    <t>23.04.2024 15:33:04</t>
  </si>
  <si>
    <t>23.04.2024 15:33:06</t>
  </si>
  <si>
    <t>23.04.2024 15:33:07</t>
  </si>
  <si>
    <t>23.04.2024 15:33:09</t>
  </si>
  <si>
    <t>23.04.2024 15:33:51</t>
  </si>
  <si>
    <t>23.04.2024 15:34:33</t>
  </si>
  <si>
    <t>23.04.2024 15:34:34</t>
  </si>
  <si>
    <t>23.04.2024 15:34:36</t>
  </si>
  <si>
    <t>23.04.2024 15:34:37</t>
  </si>
  <si>
    <t>23.04.2024 15:34:39</t>
  </si>
  <si>
    <t>23.04.2024 15:35:13</t>
  </si>
  <si>
    <t>23.04.2024 15:35:15</t>
  </si>
  <si>
    <t>23.04.2024 15:35:16</t>
  </si>
  <si>
    <t>23.04.2024 15:35:19</t>
  </si>
  <si>
    <t>23.04.2024 15:35:21</t>
  </si>
  <si>
    <t>23.04.2024 15:35:22</t>
  </si>
  <si>
    <t>23.04.2024 15:35:24</t>
  </si>
  <si>
    <t>23.04.2024 15:35:25</t>
  </si>
  <si>
    <t>23.04.2024 15:35:27</t>
  </si>
  <si>
    <t>23.04.2024 15:35:28</t>
  </si>
  <si>
    <t>23.04.2024 15:35:30</t>
  </si>
  <si>
    <t>23.04.2024 15:35:31</t>
  </si>
  <si>
    <t>23.04.2024 15:35:34</t>
  </si>
  <si>
    <t>23.04.2024 15:35:36</t>
  </si>
  <si>
    <t>23.04.2024 15:35:37</t>
  </si>
  <si>
    <t>23.04.2024 15:36:46</t>
  </si>
  <si>
    <t>23.04.2024 15:36:48</t>
  </si>
  <si>
    <t>23.04.2024 15:36:49</t>
  </si>
  <si>
    <t>23.04.2024 15:36:51</t>
  </si>
  <si>
    <t>23.04.2024 15:36:52</t>
  </si>
  <si>
    <t>23.04.2024 15:36:54</t>
  </si>
  <si>
    <t>23.04.2024 15:36:55</t>
  </si>
  <si>
    <t>23.04.2024 15:36:57</t>
  </si>
  <si>
    <t>23.04.2024 15:38:25</t>
  </si>
  <si>
    <t>23.04.2024 15:38:27</t>
  </si>
  <si>
    <t>23.04.2024 15:38:28</t>
  </si>
  <si>
    <t>23.04.2024 15:38:30</t>
  </si>
  <si>
    <t>23.04.2024 15:38:31</t>
  </si>
  <si>
    <t>23.04.2024 15:38:33</t>
  </si>
  <si>
    <t>23.04.2024 15:39:25</t>
  </si>
  <si>
    <t>23.04.2024 15:39:27</t>
  </si>
  <si>
    <t>23.04.2024 15:39:28</t>
  </si>
  <si>
    <t>23.04.2024 15:39:30</t>
  </si>
  <si>
    <t>23.04.2024 15:39:31</t>
  </si>
  <si>
    <t>23.04.2024 15:39:33</t>
  </si>
  <si>
    <t>23.04.2024 15:39:34</t>
  </si>
  <si>
    <t>23.04.2024 15:39:36</t>
  </si>
  <si>
    <t>23.04.2024 15:39:37</t>
  </si>
  <si>
    <t>23.04.2024 15:39:43</t>
  </si>
  <si>
    <t>23.04.2024 15:40:01</t>
  </si>
  <si>
    <t>23.04.2024 15:40:03</t>
  </si>
  <si>
    <t>23.04.2024 15:40:04</t>
  </si>
  <si>
    <t>23.04.2024 15:40:06</t>
  </si>
  <si>
    <t>23.04.2024 15:40:07</t>
  </si>
  <si>
    <t>23.04.2024 15:40:57</t>
  </si>
  <si>
    <t>23.04.2024 15:40:58</t>
  </si>
  <si>
    <t>23.04.2024 15:41:00</t>
  </si>
  <si>
    <t>23.04.2024 15:41:01</t>
  </si>
  <si>
    <t>23.04.2024 15:41:06</t>
  </si>
  <si>
    <t>23.04.2024 15:41:07</t>
  </si>
  <si>
    <t>23.04.2024 15:41:09</t>
  </si>
  <si>
    <t>23.04.2024 15:41:10</t>
  </si>
  <si>
    <t>23.04.2024 15:41:12</t>
  </si>
  <si>
    <t>23.04.2024 15:41:45</t>
  </si>
  <si>
    <t>23.04.2024 15:41:47</t>
  </si>
  <si>
    <t>23.04.2024 15:41:50</t>
  </si>
  <si>
    <t>23.04.2024 15:41:51</t>
  </si>
  <si>
    <t>23.04.2024 15:41:53</t>
  </si>
  <si>
    <t>23.04.2024 15:42:06</t>
  </si>
  <si>
    <t>23.04.2024 15:42:07</t>
  </si>
  <si>
    <t>23.04.2024 15:42:09</t>
  </si>
  <si>
    <t>23.04.2024 15:42:10</t>
  </si>
  <si>
    <t>23.04.2024 15:42:12</t>
  </si>
  <si>
    <t>23.04.2024 15:43:28</t>
  </si>
  <si>
    <t>23.04.2024 15:43:30</t>
  </si>
  <si>
    <t>23.04.2024 15:43:31</t>
  </si>
  <si>
    <t>23.04.2024 15:43:33</t>
  </si>
  <si>
    <t>23.04.2024 15:43:34</t>
  </si>
  <si>
    <t>23.04.2024 15:44:16</t>
  </si>
  <si>
    <t>23.04.2024 15:44:18</t>
  </si>
  <si>
    <t>23.04.2024 15:44:19</t>
  </si>
  <si>
    <t>23.04.2024 15:45:27</t>
  </si>
  <si>
    <t>23.04.2024 15:45:28</t>
  </si>
  <si>
    <t>23.04.2024 15:45:30</t>
  </si>
  <si>
    <t>23.04.2024 15:45:31</t>
  </si>
  <si>
    <t>23.04.2024 15:45:33</t>
  </si>
  <si>
    <t>23.04.2024 15:47:13</t>
  </si>
  <si>
    <t>23.04.2024 15:47:15</t>
  </si>
  <si>
    <t>23.04.2024 15:47:16</t>
  </si>
  <si>
    <t>23.04.2024 15:47:18</t>
  </si>
  <si>
    <t>23.04.2024 15:47:30</t>
  </si>
  <si>
    <t>23.04.2024 15:47:31</t>
  </si>
  <si>
    <t>23.04.2024 15:47:33</t>
  </si>
  <si>
    <t>23.04.2024 15:47:34</t>
  </si>
  <si>
    <t>23.04.2024 15:47:36</t>
  </si>
  <si>
    <t>23.04.2024 15:47:39</t>
  </si>
  <si>
    <t>23.04.2024 15:47:40</t>
  </si>
  <si>
    <t>23.04.2024 15:47:42</t>
  </si>
  <si>
    <t>23.04.2024 15:47:57</t>
  </si>
  <si>
    <t>23.04.2024 15:47:58</t>
  </si>
  <si>
    <t>23.04.2024 15:48:00</t>
  </si>
  <si>
    <t>23.04.2024 15:48:01</t>
  </si>
  <si>
    <t>23.04.2024 15:48:03</t>
  </si>
  <si>
    <t>23.04.2024 15:48:04</t>
  </si>
  <si>
    <t>23.04.2024 15:48:16</t>
  </si>
  <si>
    <t>23.04.2024 15:48:18</t>
  </si>
  <si>
    <t>23.04.2024 15:48:19</t>
  </si>
  <si>
    <t>23.04.2024 15:48:21</t>
  </si>
  <si>
    <t>23.04.2024 15:48:22</t>
  </si>
  <si>
    <t>23.04.2024 15:48:24</t>
  </si>
  <si>
    <t>23.04.2024 15:49:18</t>
  </si>
  <si>
    <t>23.04.2024 15:49:21</t>
  </si>
  <si>
    <t>23.04.2024 15:50:55</t>
  </si>
  <si>
    <t>23.04.2024 15:50:57</t>
  </si>
  <si>
    <t>23.04.2024 15:50:58</t>
  </si>
  <si>
    <t>23.04.2024 15:51:00</t>
  </si>
  <si>
    <t>23.04.2024 15:51:01</t>
  </si>
  <si>
    <t>23.04.2024 15:51:03</t>
  </si>
  <si>
    <t>23.04.2024 15:51:04</t>
  </si>
  <si>
    <t>23.04.2024 15:51:06</t>
  </si>
  <si>
    <t>23.04.2024 15:51:50</t>
  </si>
  <si>
    <t>23.04.2024 15:51:51</t>
  </si>
  <si>
    <t>23.04.2024 15:51:53</t>
  </si>
  <si>
    <t>23.04.2024 15:55:25</t>
  </si>
  <si>
    <t>23.04.2024 15:55:27</t>
  </si>
  <si>
    <t>23.04.2024 15:55:28</t>
  </si>
  <si>
    <t>23.04.2024 15:55:30</t>
  </si>
  <si>
    <t>23.04.2024 15:55:31</t>
  </si>
  <si>
    <t>23.04.2024 15:55:45</t>
  </si>
  <si>
    <t>23.04.2024 15:55:46</t>
  </si>
  <si>
    <t>23.04.2024 15:55:48</t>
  </si>
  <si>
    <t>23.04.2024 15:55:49</t>
  </si>
  <si>
    <t>23.04.2024 15:55:51</t>
  </si>
  <si>
    <t>23.04.2024 15:55:52</t>
  </si>
  <si>
    <t>23.04.2024 15:56:12</t>
  </si>
  <si>
    <t>23.04.2024 15:56:13</t>
  </si>
  <si>
    <t>23.04.2024 15:56:15</t>
  </si>
  <si>
    <t>23.04.2024 15:56:16</t>
  </si>
  <si>
    <t>23.04.2024 15:56:36</t>
  </si>
  <si>
    <t>23.04.2024 15:56:37</t>
  </si>
  <si>
    <t>23.04.2024 15:56:39</t>
  </si>
  <si>
    <t>23.04.2024 15:56:40</t>
  </si>
  <si>
    <t>23.04.2024 15:57:16</t>
  </si>
  <si>
    <t>23.04.2024 15:57:18</t>
  </si>
  <si>
    <t>23.04.2024 15:57:19</t>
  </si>
  <si>
    <t>23.04.2024 15:57:21</t>
  </si>
  <si>
    <t>23.04.2024 15:57:22</t>
  </si>
  <si>
    <t>23.04.2024 15:57:24</t>
  </si>
  <si>
    <t>23.04.2024 15:57:30</t>
  </si>
  <si>
    <t>23.04.2024 15:57:31</t>
  </si>
  <si>
    <t>23.04.2024 15:57:33</t>
  </si>
  <si>
    <t>23.04.2024 15:57:34</t>
  </si>
  <si>
    <t>23.04.2024 15:58:21</t>
  </si>
  <si>
    <t>23.04.2024 15:58:22</t>
  </si>
  <si>
    <t>23.04.2024 15:58:24</t>
  </si>
  <si>
    <t>23.04.2024 15:58:25</t>
  </si>
  <si>
    <t>23.04.2024 15:58:34</t>
  </si>
  <si>
    <t>23.04.2024 15:58:36</t>
  </si>
  <si>
    <t>23.04.2024 15:58:37</t>
  </si>
  <si>
    <t>23.04.2024 15:58:39</t>
  </si>
  <si>
    <t>23.04.2024 15:58:52</t>
  </si>
  <si>
    <t>23.04.2024 15:58:54</t>
  </si>
  <si>
    <t>23.04.2024 15:58:55</t>
  </si>
  <si>
    <t>23.04.2024 15:59:19</t>
  </si>
  <si>
    <t>23.04.2024 15:59:21</t>
  </si>
  <si>
    <t>23.04.2024 15:59:53</t>
  </si>
  <si>
    <t>23.04.2024 15:59:54</t>
  </si>
  <si>
    <t>23.04.2024 15:59:56</t>
  </si>
  <si>
    <t>23.04.2024 15:59:57</t>
  </si>
  <si>
    <t>23.04.2024 16:01:09</t>
  </si>
  <si>
    <t>23.04.2024 16:01:10</t>
  </si>
  <si>
    <t>23.04.2024 16:01:12</t>
  </si>
  <si>
    <t>23.04.2024 16:01:13</t>
  </si>
  <si>
    <t>23.04.2024 16:01:15</t>
  </si>
  <si>
    <t>23.04.2024 16:02:31</t>
  </si>
  <si>
    <t>23.04.2024 16:02:33</t>
  </si>
  <si>
    <t>23.04.2024 16:02:34</t>
  </si>
  <si>
    <t>23.04.2024 16:02:46</t>
  </si>
  <si>
    <t>23.04.2024 16:02:48</t>
  </si>
  <si>
    <t>23.04.2024 16:02:49</t>
  </si>
  <si>
    <t>23.04.2024 16:03:37</t>
  </si>
  <si>
    <t>23.04.2024 16:03:39</t>
  </si>
  <si>
    <t>23.04.2024 16:03:40</t>
  </si>
  <si>
    <t>23.04.2024 16:03:42</t>
  </si>
  <si>
    <t>23.04.2024 16:04:33</t>
  </si>
  <si>
    <t>23.04.2024 16:04:34</t>
  </si>
  <si>
    <t>23.04.2024 16:04:36</t>
  </si>
  <si>
    <t>23.04.2024 16:04:37</t>
  </si>
  <si>
    <t>23.04.2024 16:04:39</t>
  </si>
  <si>
    <t>23.04.2024 16:05:37</t>
  </si>
  <si>
    <t>23.04.2024 16:05:39</t>
  </si>
  <si>
    <t>23.04.2024 16:06:13</t>
  </si>
  <si>
    <t>23.04.2024 16:06:15</t>
  </si>
  <si>
    <t>23.04.2024 16:06:16</t>
  </si>
  <si>
    <t>23.04.2024 16:06:18</t>
  </si>
  <si>
    <t>23.04.2024 16:06:28</t>
  </si>
  <si>
    <t>23.04.2024 16:06:30</t>
  </si>
  <si>
    <t>23.04.2024 16:06:31</t>
  </si>
  <si>
    <t>23.04.2024 16:06:33</t>
  </si>
  <si>
    <t>23.04.2024 16:06:34</t>
  </si>
  <si>
    <t>23.04.2024 16:07:06</t>
  </si>
  <si>
    <t>23.04.2024 16:07:07</t>
  </si>
  <si>
    <t>23.04.2024 16:07:09</t>
  </si>
  <si>
    <t>23.04.2024 16:07:19</t>
  </si>
  <si>
    <t>23.04.2024 16:07:21</t>
  </si>
  <si>
    <t>23.04.2024 16:07:22</t>
  </si>
  <si>
    <t>23.04.2024 16:07:24</t>
  </si>
  <si>
    <t>23.04.2024 16:07:25</t>
  </si>
  <si>
    <t>23.04.2024 16:07:27</t>
  </si>
  <si>
    <t>23.04.2024 16:07:42</t>
  </si>
  <si>
    <t>23.04.2024 16:07:43</t>
  </si>
  <si>
    <t>23.04.2024 16:07:45</t>
  </si>
  <si>
    <t>23.04.2024 16:08:19</t>
  </si>
  <si>
    <t>23.04.2024 16:08:21</t>
  </si>
  <si>
    <t>23.04.2024 16:08:22</t>
  </si>
  <si>
    <t>23.04.2024 16:08:24</t>
  </si>
  <si>
    <t>23.04.2024 16:08:30</t>
  </si>
  <si>
    <t>23.04.2024 16:08:31</t>
  </si>
  <si>
    <t>23.04.2024 16:08:33</t>
  </si>
  <si>
    <t>23.04.2024 16:08:49</t>
  </si>
  <si>
    <t>23.04.2024 16:08:51</t>
  </si>
  <si>
    <t>23.04.2024 16:08:52</t>
  </si>
  <si>
    <t>23.04.2024 16:09:30</t>
  </si>
  <si>
    <t>23.04.2024 16:09:31</t>
  </si>
  <si>
    <t>23.04.2024 16:09:33</t>
  </si>
  <si>
    <t>23.04.2024 16:10:00</t>
  </si>
  <si>
    <t>23.04.2024 16:10:01</t>
  </si>
  <si>
    <t>23.04.2024 16:10:03</t>
  </si>
  <si>
    <t>23.04.2024 16:10:04</t>
  </si>
  <si>
    <t>23.04.2024 16:10:06</t>
  </si>
  <si>
    <t>23.04.2024 16:10:07</t>
  </si>
  <si>
    <t>23.04.2024 16:10:09</t>
  </si>
  <si>
    <t>23.04.2024 16:10:10</t>
  </si>
  <si>
    <t>23.04.2024 16:11:01</t>
  </si>
  <si>
    <t>23.04.2024 16:11:03</t>
  </si>
  <si>
    <t>23.04.2024 16:11:04</t>
  </si>
  <si>
    <t>23.04.2024 16:11:06</t>
  </si>
  <si>
    <t>23.04.2024 16:11:07</t>
  </si>
  <si>
    <t>23.04.2024 16:11:15</t>
  </si>
  <si>
    <t>23.04.2024 16:11:16</t>
  </si>
  <si>
    <t>23.04.2024 16:11:18</t>
  </si>
  <si>
    <t>23.04.2024 16:11:19</t>
  </si>
  <si>
    <t>23.04.2024 16:11:21</t>
  </si>
  <si>
    <t>23.04.2024 16:11:22</t>
  </si>
  <si>
    <t>23.04.2024 16:14:31</t>
  </si>
  <si>
    <t>23.04.2024 16:14:33</t>
  </si>
  <si>
    <t>23.04.2024 16:14:34</t>
  </si>
  <si>
    <t>23.04.2024 16:14:36</t>
  </si>
  <si>
    <t>23.04.2024 16:14:37</t>
  </si>
  <si>
    <t>23.04.2024 16:14:55</t>
  </si>
  <si>
    <t>23.04.2024 16:14:57</t>
  </si>
  <si>
    <t>23.04.2024 16:14:58</t>
  </si>
  <si>
    <t>23.04.2024 16:15:00</t>
  </si>
  <si>
    <t>23.04.2024 16:15:01</t>
  </si>
  <si>
    <t>23.04.2024 16:15:47</t>
  </si>
  <si>
    <t>23.04.2024 16:15:48</t>
  </si>
  <si>
    <t>23.04.2024 16:15:50</t>
  </si>
  <si>
    <t>23.04.2024 16:15:51</t>
  </si>
  <si>
    <t>23.04.2024 16:15:53</t>
  </si>
  <si>
    <t>23.04.2024 16:16:13</t>
  </si>
  <si>
    <t>23.04.2024 16:16:15</t>
  </si>
  <si>
    <t>23.04.2024 16:16:16</t>
  </si>
  <si>
    <t>23.04.2024 16:16:18</t>
  </si>
  <si>
    <t>23.04.2024 16:16:31</t>
  </si>
  <si>
    <t>23.04.2024 16:16:33</t>
  </si>
  <si>
    <t>23.04.2024 16:16:34</t>
  </si>
  <si>
    <t>23.04.2024 16:16:36</t>
  </si>
  <si>
    <t>23.04.2024 16:16:39</t>
  </si>
  <si>
    <t>23.04.2024 16:16:40</t>
  </si>
  <si>
    <t>23.04.2024 16:16:42</t>
  </si>
  <si>
    <t>23.04.2024 16:16:43</t>
  </si>
  <si>
    <t>23.04.2024 16:16:45</t>
  </si>
  <si>
    <t>23.04.2024 16:16:46</t>
  </si>
  <si>
    <t>23.04.2024 16:17:10</t>
  </si>
  <si>
    <t>23.04.2024 16:17:12</t>
  </si>
  <si>
    <t>23.04.2024 16:17:13</t>
  </si>
  <si>
    <t>23.04.2024 16:18:19</t>
  </si>
  <si>
    <t>23.04.2024 16:18:21</t>
  </si>
  <si>
    <t>23.04.2024 16:18:22</t>
  </si>
  <si>
    <t>23.04.2024 16:18:28</t>
  </si>
  <si>
    <t>23.04.2024 16:18:30</t>
  </si>
  <si>
    <t>23.04.2024 16:18:31</t>
  </si>
  <si>
    <t>23.04.2024 16:18:39</t>
  </si>
  <si>
    <t>23.04.2024 16:18:40</t>
  </si>
  <si>
    <t>23.04.2024 16:18:42</t>
  </si>
  <si>
    <t>23.04.2024 16:18:45</t>
  </si>
  <si>
    <t>23.04.2024 16:18:58</t>
  </si>
  <si>
    <t>23.04.2024 16:19:01</t>
  </si>
  <si>
    <t>23.04.2024 16:19:03</t>
  </si>
  <si>
    <t>23.04.2024 16:19:04</t>
  </si>
  <si>
    <t>23.04.2024 16:20:10</t>
  </si>
  <si>
    <t>23.04.2024 16:20:12</t>
  </si>
  <si>
    <t>23.04.2024 16:20:13</t>
  </si>
  <si>
    <t>23.04.2024 16:20:15</t>
  </si>
  <si>
    <t>23.04.2024 16:20:16</t>
  </si>
  <si>
    <t>23.04.2024 16:20:51</t>
  </si>
  <si>
    <t>23.04.2024 16:20:52</t>
  </si>
  <si>
    <t>23.04.2024 16:21:34</t>
  </si>
  <si>
    <t>23.04.2024 16:21:36</t>
  </si>
  <si>
    <t>23.04.2024 16:21:37</t>
  </si>
  <si>
    <t>23.04.2024 16:21:39</t>
  </si>
  <si>
    <t>23.04.2024 16:21:42</t>
  </si>
  <si>
    <t>23.04.2024 16:21:43</t>
  </si>
  <si>
    <t>23.04.2024 16:21:45</t>
  </si>
  <si>
    <t>23.04.2024 16:21:49</t>
  </si>
  <si>
    <t>23.04.2024 16:21:51</t>
  </si>
  <si>
    <t>23.04.2024 16:21:52</t>
  </si>
  <si>
    <t>23.04.2024 16:22:36</t>
  </si>
  <si>
    <t>23.04.2024 16:22:37</t>
  </si>
  <si>
    <t>23.04.2024 16:22:39</t>
  </si>
  <si>
    <t>23.04.2024 16:22:40</t>
  </si>
  <si>
    <t>23.04.2024 16:22:42</t>
  </si>
  <si>
    <t>23.04.2024 16:22:43</t>
  </si>
  <si>
    <t>23.04.2024 16:22:54</t>
  </si>
  <si>
    <t>23.04.2024 16:22:57</t>
  </si>
  <si>
    <t>23.04.2024 16:23:00</t>
  </si>
  <si>
    <t>23.04.2024 16:23:01</t>
  </si>
  <si>
    <t>23.04.2024 16:23:51</t>
  </si>
  <si>
    <t>23.04.2024 16:23:52</t>
  </si>
  <si>
    <t>23.04.2024 16:23:54</t>
  </si>
  <si>
    <t>23.04.2024 16:23:55</t>
  </si>
  <si>
    <t>23.04.2024 16:23:57</t>
  </si>
  <si>
    <t>23.04.2024 16:23:58</t>
  </si>
  <si>
    <t>23.04.2024 16:24:38</t>
  </si>
  <si>
    <t>23.04.2024 16:24:39</t>
  </si>
  <si>
    <t>23.04.2024 16:24:41</t>
  </si>
  <si>
    <t>23.04.2024 16:24:42</t>
  </si>
  <si>
    <t>23.04.2024 16:24:50</t>
  </si>
  <si>
    <t>23.04.2024 16:24:51</t>
  </si>
  <si>
    <t>23.04.2024 16:24:53</t>
  </si>
  <si>
    <t>23.04.2024 16:25:25</t>
  </si>
  <si>
    <t>23.04.2024 16:25:27</t>
  </si>
  <si>
    <t>23.04.2024 16:25:28</t>
  </si>
  <si>
    <t>23.04.2024 16:25:33</t>
  </si>
  <si>
    <t>23.04.2024 16:25:34</t>
  </si>
  <si>
    <t>23.04.2024 16:25:37</t>
  </si>
  <si>
    <t>23.04.2024 16:25:39</t>
  </si>
  <si>
    <t>23.04.2024 16:25:43</t>
  </si>
  <si>
    <t>23.04.2024 16:25:45</t>
  </si>
  <si>
    <t>23.04.2024 16:25:46</t>
  </si>
  <si>
    <t>23.04.2024 16:25:48</t>
  </si>
  <si>
    <t>23.04.2024 16:25:49</t>
  </si>
  <si>
    <t>23.04.2024 16:26:48</t>
  </si>
  <si>
    <t>23.04.2024 16:26:49</t>
  </si>
  <si>
    <t>23.04.2024 16:26:51</t>
  </si>
  <si>
    <t>23.04.2024 16:27:03</t>
  </si>
  <si>
    <t>23.04.2024 16:27:04</t>
  </si>
  <si>
    <t>23.04.2024 16:27:10</t>
  </si>
  <si>
    <t>23.04.2024 16:27:12</t>
  </si>
  <si>
    <t>23.04.2024 16:27:13</t>
  </si>
  <si>
    <t>23.04.2024 16:27:24</t>
  </si>
  <si>
    <t>23.04.2024 16:27:25</t>
  </si>
  <si>
    <t>23.04.2024 16:27:27</t>
  </si>
  <si>
    <t>23.04.2024 16:27:28</t>
  </si>
  <si>
    <t>23.04.2024 16:27:30</t>
  </si>
  <si>
    <t>23.04.2024 16:27:55</t>
  </si>
  <si>
    <t>23.04.2024 16:27:57</t>
  </si>
  <si>
    <t>23.04.2024 16:27:58</t>
  </si>
  <si>
    <t>23.04.2024 16:28:00</t>
  </si>
  <si>
    <t>23.04.2024 16:28:06</t>
  </si>
  <si>
    <t>23.04.2024 16:28:07</t>
  </si>
  <si>
    <t>23.04.2024 16:28:09</t>
  </si>
  <si>
    <t>23.04.2024 16:30:06</t>
  </si>
  <si>
    <t>23.04.2024 16:30:07</t>
  </si>
  <si>
    <t>23.04.2024 16:30:09</t>
  </si>
  <si>
    <t>23.04.2024 16:30:10</t>
  </si>
  <si>
    <t>23.04.2024 16:30:49</t>
  </si>
  <si>
    <t>23.04.2024 16:30:51</t>
  </si>
  <si>
    <t>23.04.2024 16:30:52</t>
  </si>
  <si>
    <t>23.04.2024 16:30:54</t>
  </si>
  <si>
    <t>23.04.2024 16:30:55</t>
  </si>
  <si>
    <t>23.04.2024 16:30:57</t>
  </si>
  <si>
    <t>23.04.2024 16:30:58</t>
  </si>
  <si>
    <t>23.04.2024 16:31:00</t>
  </si>
  <si>
    <t>23.04.2024 16:32:03</t>
  </si>
  <si>
    <t>23.04.2024 16:32:04</t>
  </si>
  <si>
    <t>23.04.2024 16:32:06</t>
  </si>
  <si>
    <t>23.04.2024 16:32:07</t>
  </si>
  <si>
    <t>23.04.2024 16:32:09</t>
  </si>
  <si>
    <t>23.04.2024 16:32:10</t>
  </si>
  <si>
    <t>23.04.2024 16:32:18</t>
  </si>
  <si>
    <t>23.04.2024 16:32:21</t>
  </si>
  <si>
    <t>23.04.2024 16:33:22</t>
  </si>
  <si>
    <t>23.04.2024 16:33:24</t>
  </si>
  <si>
    <t>23.04.2024 16:33:25</t>
  </si>
  <si>
    <t>23.04.2024 16:33:27</t>
  </si>
  <si>
    <t>23.04.2024 16:33:28</t>
  </si>
  <si>
    <t>23.04.2024 16:35:13</t>
  </si>
  <si>
    <t>23.04.2024 16:35:15</t>
  </si>
  <si>
    <t>23.04.2024 16:35:18</t>
  </si>
  <si>
    <t>23.04.2024 16:35:19</t>
  </si>
  <si>
    <t>23.04.2024 16:35:48</t>
  </si>
  <si>
    <t>23.04.2024 16:35:49</t>
  </si>
  <si>
    <t>23.04.2024 16:35:51</t>
  </si>
  <si>
    <t>23.04.2024 16:35:52</t>
  </si>
  <si>
    <t>23.04.2024 16:35:54</t>
  </si>
  <si>
    <t>23.04.2024 16:36:52</t>
  </si>
  <si>
    <t>23.04.2024 16:36:54</t>
  </si>
  <si>
    <t>23.04.2024 16:36:55</t>
  </si>
  <si>
    <t>23.04.2024 16:37:01</t>
  </si>
  <si>
    <t>23.04.2024 16:37:03</t>
  </si>
  <si>
    <t>23.04.2024 16:37:04</t>
  </si>
  <si>
    <t>23.04.2024 16:37:06</t>
  </si>
  <si>
    <t>23.04.2024 16:37:27</t>
  </si>
  <si>
    <t>23.04.2024 16:37:28</t>
  </si>
  <si>
    <t>23.04.2024 16:37:30</t>
  </si>
  <si>
    <t>23.04.2024 16:37:31</t>
  </si>
  <si>
    <t>23.04.2024 16:37:33</t>
  </si>
  <si>
    <t>23.04.2024 16:37:45</t>
  </si>
  <si>
    <t>23.04.2024 16:37:47</t>
  </si>
  <si>
    <t>23.04.2024 16:37:48</t>
  </si>
  <si>
    <t>23.04.2024 16:37:51</t>
  </si>
  <si>
    <t>23.04.2024 16:37:53</t>
  </si>
  <si>
    <t>23.04.2024 16:37:54</t>
  </si>
  <si>
    <t>23.04.2024 16:38:49</t>
  </si>
  <si>
    <t>23.04.2024 16:40:25</t>
  </si>
  <si>
    <t>23.04.2024 16:40:27</t>
  </si>
  <si>
    <t>23.04.2024 16:40:28</t>
  </si>
  <si>
    <t>23.04.2024 16:40:30</t>
  </si>
  <si>
    <t>23.04.2024 16:40:31</t>
  </si>
  <si>
    <t>23.04.2024 16:40:33</t>
  </si>
  <si>
    <t>23.04.2024 16:40:34</t>
  </si>
  <si>
    <t>23.04.2024 16:40:36</t>
  </si>
  <si>
    <t>23.04.2024 16:40:37</t>
  </si>
  <si>
    <t>23.04.2024 16:40:39</t>
  </si>
  <si>
    <t>23.04.2024 16:40:40</t>
  </si>
  <si>
    <t>23.04.2024 16:40:48</t>
  </si>
  <si>
    <t>23.04.2024 16:40:55</t>
  </si>
  <si>
    <t>23.04.2024 16:40:57</t>
  </si>
  <si>
    <t>23.04.2024 16:40:58</t>
  </si>
  <si>
    <t>23.04.2024 16:41:00</t>
  </si>
  <si>
    <t>23.04.2024 16:43:42</t>
  </si>
  <si>
    <t>23.04.2024 16:43:43</t>
  </si>
  <si>
    <t>23.04.2024 16:43:45</t>
  </si>
  <si>
    <t>23.04.2024 16:43:46</t>
  </si>
  <si>
    <t>23.04.2024 16:43:48</t>
  </si>
  <si>
    <t>23.04.2024 16:43:52</t>
  </si>
  <si>
    <t>23.04.2024 16:43:54</t>
  </si>
  <si>
    <t>23.04.2024 16:43:55</t>
  </si>
  <si>
    <t>23.04.2024 16:43:57</t>
  </si>
  <si>
    <t>23.04.2024 16:43:58</t>
  </si>
  <si>
    <t>23.04.2024 16:45:55</t>
  </si>
  <si>
    <t>23.04.2024 16:45:57</t>
  </si>
  <si>
    <t>23.04.2024 16:45:58</t>
  </si>
  <si>
    <t>23.04.2024 16:46:00</t>
  </si>
  <si>
    <t>23.04.2024 16:46:01</t>
  </si>
  <si>
    <t>23.04.2024 16:47:31</t>
  </si>
  <si>
    <t>23.04.2024 16:47:33</t>
  </si>
  <si>
    <t>23.04.2024 16:47:34</t>
  </si>
  <si>
    <t>23.04.2024 16:47:36</t>
  </si>
  <si>
    <t>23.04.2024 16:47:55</t>
  </si>
  <si>
    <t>23.04.2024 16:47:57</t>
  </si>
  <si>
    <t>23.04.2024 16:47:58</t>
  </si>
  <si>
    <t>23.04.2024 16:48:00</t>
  </si>
  <si>
    <t>23.04.2024 16:48:01</t>
  </si>
  <si>
    <t>23.04.2024 16:49:09</t>
  </si>
  <si>
    <t>23.04.2024 16:49:10</t>
  </si>
  <si>
    <t>23.04.2024 16:49:39</t>
  </si>
  <si>
    <t>23.04.2024 16:49:40</t>
  </si>
  <si>
    <t>23.04.2024 16:49:42</t>
  </si>
  <si>
    <t>23.04.2024 16:49:43</t>
  </si>
  <si>
    <t>23.04.2024 16:49:46</t>
  </si>
  <si>
    <t>23.04.2024 16:49:48</t>
  </si>
  <si>
    <t>23.04.2024 16:50:18</t>
  </si>
  <si>
    <t>23.04.2024 16:50:19</t>
  </si>
  <si>
    <t>23.04.2024 16:50:21</t>
  </si>
  <si>
    <t>23.04.2024 16:50:22</t>
  </si>
  <si>
    <t>23.04.2024 16:50:24</t>
  </si>
  <si>
    <t>23.04.2024 16:51:39</t>
  </si>
  <si>
    <t>23.04.2024 16:51:40</t>
  </si>
  <si>
    <t>23.04.2024 16:51:42</t>
  </si>
  <si>
    <t>23.04.2024 16:51:43</t>
  </si>
  <si>
    <t>23.04.2024 16:54:34</t>
  </si>
  <si>
    <t>23.04.2024 16:54:36</t>
  </si>
  <si>
    <t>23.04.2024 16:54:37</t>
  </si>
  <si>
    <t>23.04.2024 16:54:39</t>
  </si>
  <si>
    <t>23.04.2024 16:54:40</t>
  </si>
  <si>
    <t>23.04.2024 16:55:48</t>
  </si>
  <si>
    <t>23.04.2024 16:55:49</t>
  </si>
  <si>
    <t>23.04.2024 16:55:51</t>
  </si>
  <si>
    <t>23.04.2024 16:55:52</t>
  </si>
  <si>
    <t>23.04.2024 16:55:54</t>
  </si>
  <si>
    <t>23.04.2024 16:55:57</t>
  </si>
  <si>
    <t>23.04.2024 16:55:58</t>
  </si>
  <si>
    <t>23.04.2024 16:56:00</t>
  </si>
  <si>
    <t>23.04.2024 16:56:01</t>
  </si>
  <si>
    <t>23.04.2024 16:56:03</t>
  </si>
  <si>
    <t>23.04.2024 16:56:31</t>
  </si>
  <si>
    <t>23.04.2024 16:56:33</t>
  </si>
  <si>
    <t>23.04.2024 16:56:34</t>
  </si>
  <si>
    <t>23.04.2024 16:56:36</t>
  </si>
  <si>
    <t>23.04.2024 16:57:12</t>
  </si>
  <si>
    <t>23.04.2024 16:57:13</t>
  </si>
  <si>
    <t>23.04.2024 16:57:15</t>
  </si>
  <si>
    <t>23.04.2024 16:58:09</t>
  </si>
  <si>
    <t>23.04.2024 16:58:10</t>
  </si>
  <si>
    <t>23.04.2024 16:58:12</t>
  </si>
  <si>
    <t>23.04.2024 16:58:13</t>
  </si>
  <si>
    <t>23.04.2024 16:58:16</t>
  </si>
  <si>
    <t>23.04.2024 16:58:18</t>
  </si>
  <si>
    <t>23.04.2024 16:58:19</t>
  </si>
  <si>
    <t>23.04.2024 16:58:21</t>
  </si>
  <si>
    <t>23.04.2024 16:58:30</t>
  </si>
  <si>
    <t>23.04.2024 16:58:31</t>
  </si>
  <si>
    <t>23.04.2024 16:58:33</t>
  </si>
  <si>
    <t>23.04.2024 16:59:12</t>
  </si>
  <si>
    <t>23.04.2024 16:59:13</t>
  </si>
  <si>
    <t>23.04.2024 16:59:15</t>
  </si>
  <si>
    <t>23.04.2024 16:59:16</t>
  </si>
  <si>
    <t>23.04.2024 17:00:18</t>
  </si>
  <si>
    <t>23.04.2024 17:02:33</t>
  </si>
  <si>
    <t>23.04.2024 17:02:34</t>
  </si>
  <si>
    <t>23.04.2024 17:02:36</t>
  </si>
  <si>
    <t>23.04.2024 17:02:37</t>
  </si>
  <si>
    <t>23.04.2024 17:02:39</t>
  </si>
  <si>
    <t>23.04.2024 17:02:40</t>
  </si>
  <si>
    <t>23.04.2024 17:03:55</t>
  </si>
  <si>
    <t>23.04.2024 17:03:57</t>
  </si>
  <si>
    <t>23.04.2024 17:03:58</t>
  </si>
  <si>
    <t>23.04.2024 17:04:01</t>
  </si>
  <si>
    <t>23.04.2024 17:04:03</t>
  </si>
  <si>
    <t>23.04.2024 17:04:04</t>
  </si>
  <si>
    <t>23.04.2024 17:04:06</t>
  </si>
  <si>
    <t>23.04.2024 17:04:31</t>
  </si>
  <si>
    <t>23.04.2024 17:04:33</t>
  </si>
  <si>
    <t>23.04.2024 17:04:34</t>
  </si>
  <si>
    <t>23.04.2024 17:04:36</t>
  </si>
  <si>
    <t>23.04.2024 17:04:37</t>
  </si>
  <si>
    <t>23.04.2024 17:05:42</t>
  </si>
  <si>
    <t>23.04.2024 17:05:43</t>
  </si>
  <si>
    <t>23.04.2024 17:05:45</t>
  </si>
  <si>
    <t>23.04.2024 17:05:46</t>
  </si>
  <si>
    <t>23.04.2024 17:06:03</t>
  </si>
  <si>
    <t>23.04.2024 17:06:04</t>
  </si>
  <si>
    <t>23.04.2024 17:07:43</t>
  </si>
  <si>
    <t>23.04.2024 17:07:45</t>
  </si>
  <si>
    <t>23.04.2024 17:08:15</t>
  </si>
  <si>
    <t>23.04.2024 17:08:16</t>
  </si>
  <si>
    <t>23.04.2024 17:08:18</t>
  </si>
  <si>
    <t>23.04.2024 17:08:19</t>
  </si>
  <si>
    <t>23.04.2024 17:08:21</t>
  </si>
  <si>
    <t>23.04.2024 17:08:33</t>
  </si>
  <si>
    <t>23.04.2024 17:08:36</t>
  </si>
  <si>
    <t>23.04.2024 17:08:37</t>
  </si>
  <si>
    <t>23.04.2024 17:08:39</t>
  </si>
  <si>
    <t>23.04.2024 17:09:30</t>
  </si>
  <si>
    <t>23.04.2024 17:09:31</t>
  </si>
  <si>
    <t>23.04.2024 17:09:33</t>
  </si>
  <si>
    <t>23.04.2024 17:10:00</t>
  </si>
  <si>
    <t>23.04.2024 17:10:01</t>
  </si>
  <si>
    <t>23.04.2024 17:10:03</t>
  </si>
  <si>
    <t>23.04.2024 17:10:04</t>
  </si>
  <si>
    <t>23.04.2024 17:10:43</t>
  </si>
  <si>
    <t>23.04.2024 17:10:45</t>
  </si>
  <si>
    <t>23.04.2024 17:11:31</t>
  </si>
  <si>
    <t>23.04.2024 17:11:33</t>
  </si>
  <si>
    <t>23.04.2024 17:11:36</t>
  </si>
  <si>
    <t>23.04.2024 17:11:37</t>
  </si>
  <si>
    <t>23.04.2024 17:12:18</t>
  </si>
  <si>
    <t>23.04.2024 17:12:19</t>
  </si>
  <si>
    <t>23.04.2024 17:12:21</t>
  </si>
  <si>
    <t>23.04.2024 17:12:22</t>
  </si>
  <si>
    <t>23.04.2024 17:13:06</t>
  </si>
  <si>
    <t>23.04.2024 17:13:07</t>
  </si>
  <si>
    <t>23.04.2024 17:13:09</t>
  </si>
  <si>
    <t>23.04.2024 17:13:25</t>
  </si>
  <si>
    <t>23.04.2024 17:13:27</t>
  </si>
  <si>
    <t>23.04.2024 17:13:28</t>
  </si>
  <si>
    <t>23.04.2024 17:13:30</t>
  </si>
  <si>
    <t>23.04.2024 17:14:10</t>
  </si>
  <si>
    <t>23.04.2024 17:14:12</t>
  </si>
  <si>
    <t>23.04.2024 17:14:13</t>
  </si>
  <si>
    <t>23.04.2024 17:15:12</t>
  </si>
  <si>
    <t>23.04.2024 17:15:16</t>
  </si>
  <si>
    <t>23.04.2024 17:15:18</t>
  </si>
  <si>
    <t>23.04.2024 17:15:19</t>
  </si>
  <si>
    <t>23.04.2024 17:15:21</t>
  </si>
  <si>
    <t>23.04.2024 17:15:28</t>
  </si>
  <si>
    <t>23.04.2024 17:15:30</t>
  </si>
  <si>
    <t>23.04.2024 17:15:31</t>
  </si>
  <si>
    <t>23.04.2024 17:15:33</t>
  </si>
  <si>
    <t>23.04.2024 17:15:34</t>
  </si>
  <si>
    <t>23.04.2024 17:16:16</t>
  </si>
  <si>
    <t>23.04.2024 17:16:18</t>
  </si>
  <si>
    <t>23.04.2024 17:16:19</t>
  </si>
  <si>
    <t>23.04.2024 17:16:25</t>
  </si>
  <si>
    <t>23.04.2024 17:16:28</t>
  </si>
  <si>
    <t>23.04.2024 17:16:30</t>
  </si>
  <si>
    <t>23.04.2024 17:18:22</t>
  </si>
  <si>
    <t>23.04.2024 17:18:24</t>
  </si>
  <si>
    <t>23.04.2024 17:18:25</t>
  </si>
  <si>
    <t>23.04.2024 17:18:27</t>
  </si>
  <si>
    <t>23.04.2024 17:18:28</t>
  </si>
  <si>
    <t>23.04.2024 17:18:36</t>
  </si>
  <si>
    <t>23.04.2024 17:18:37</t>
  </si>
  <si>
    <t>23.04.2024 17:18:39</t>
  </si>
  <si>
    <t>23.04.2024 17:18:40</t>
  </si>
  <si>
    <t>23.04.2024 17:20:28</t>
  </si>
  <si>
    <t>23.04.2024 17:20:30</t>
  </si>
  <si>
    <t>23.04.2024 17:21:00</t>
  </si>
  <si>
    <t>23.04.2024 17:21:01</t>
  </si>
  <si>
    <t>23.04.2024 17:21:15</t>
  </si>
  <si>
    <t>23.04.2024 17:21:16</t>
  </si>
  <si>
    <t>23.04.2024 17:21:39</t>
  </si>
  <si>
    <t>23.04.2024 17:21:40</t>
  </si>
  <si>
    <t>23.04.2024 17:21:42</t>
  </si>
  <si>
    <t>23.04.2024 17:21:43</t>
  </si>
  <si>
    <t>23.04.2024 17:21:45</t>
  </si>
  <si>
    <t>23.04.2024 17:21:46</t>
  </si>
  <si>
    <t>23.04.2024 17:21:57</t>
  </si>
  <si>
    <t>23.04.2024 17:21:58</t>
  </si>
  <si>
    <t>23.04.2024 17:22:00</t>
  </si>
  <si>
    <t>23.04.2024 17:22:01</t>
  </si>
  <si>
    <t>23.04.2024 17:22:45</t>
  </si>
  <si>
    <t>23.04.2024 17:22:47</t>
  </si>
  <si>
    <t>23.04.2024 17:22:48</t>
  </si>
  <si>
    <t>23.04.2024 17:22:50</t>
  </si>
  <si>
    <t>23.04.2024 17:23:10</t>
  </si>
  <si>
    <t>23.04.2024 17:23:12</t>
  </si>
  <si>
    <t>23.04.2024 17:23:13</t>
  </si>
  <si>
    <t>23.04.2024 17:23:15</t>
  </si>
  <si>
    <t>23.04.2024 17:23:16</t>
  </si>
  <si>
    <t>23.04.2024 17:23:46</t>
  </si>
  <si>
    <t>23.04.2024 17:23:48</t>
  </si>
  <si>
    <t>23.04.2024 17:23:49</t>
  </si>
  <si>
    <t>23.04.2024 17:25:36</t>
  </si>
  <si>
    <t>23.04.2024 17:25:37</t>
  </si>
  <si>
    <t>23.04.2024 17:25:39</t>
  </si>
  <si>
    <t>23.04.2024 17:25:40</t>
  </si>
  <si>
    <t>23.04.2024 17:25:42</t>
  </si>
  <si>
    <t>23.04.2024 17:28:09</t>
  </si>
  <si>
    <t>23.04.2024 17:28:10</t>
  </si>
  <si>
    <t>23.04.2024 17:28:12</t>
  </si>
  <si>
    <t>23.04.2024 17:29:21</t>
  </si>
  <si>
    <t>23.04.2024 17:29:24</t>
  </si>
  <si>
    <t>23.04.2024 17:29:25</t>
  </si>
  <si>
    <t>23.04.2024 17:29:27</t>
  </si>
  <si>
    <t>23.04.2024 17:29:51</t>
  </si>
  <si>
    <t>23.04.2024 17:29:52</t>
  </si>
  <si>
    <t>23.04.2024 17:29:54</t>
  </si>
  <si>
    <t>23.04.2024 17:30:21</t>
  </si>
  <si>
    <t>23.04.2024 17:30:22</t>
  </si>
  <si>
    <t>23.04.2024 17:30:24</t>
  </si>
  <si>
    <t>23.04.2024 17:30:25</t>
  </si>
  <si>
    <t>23.04.2024 17:30:27</t>
  </si>
  <si>
    <t>23.04.2024 17:31:49</t>
  </si>
  <si>
    <t>23.04.2024 17:31:51</t>
  </si>
  <si>
    <t>23.04.2024 17:31:52</t>
  </si>
  <si>
    <t>23.04.2024 17:31:54</t>
  </si>
  <si>
    <t>23.04.2024 17:33:58</t>
  </si>
  <si>
    <t>23.04.2024 17:34:04</t>
  </si>
  <si>
    <t>23.04.2024 17:34:06</t>
  </si>
  <si>
    <t>23.04.2024 17:36:07</t>
  </si>
  <si>
    <t>23.04.2024 17:36:22</t>
  </si>
  <si>
    <t>23.04.2024 17:36:24</t>
  </si>
  <si>
    <t>23.04.2024 17:36:25</t>
  </si>
  <si>
    <t>23.04.2024 17:36:27</t>
  </si>
  <si>
    <t>23.04.2024 17:36:28</t>
  </si>
  <si>
    <t>23.04.2024 17:36:30</t>
  </si>
  <si>
    <t>23.04.2024 17:38:12</t>
  </si>
  <si>
    <t>23.04.2024 17:38:18</t>
  </si>
  <si>
    <t>23.04.2024 17:38:19</t>
  </si>
  <si>
    <t>23.04.2024 17:38:21</t>
  </si>
  <si>
    <t>23.04.2024 17:38:22</t>
  </si>
  <si>
    <t>23.04.2024 17:38:25</t>
  </si>
  <si>
    <t>23.04.2024 17:38:27</t>
  </si>
  <si>
    <t>23.04.2024 17:38:28</t>
  </si>
  <si>
    <t>23.04.2024 17:40:18</t>
  </si>
  <si>
    <t>23.04.2024 17:40:19</t>
  </si>
  <si>
    <t>23.04.2024 17:40:21</t>
  </si>
  <si>
    <t>23.04.2024 17:41:07</t>
  </si>
  <si>
    <t>23.04.2024 17:41:10</t>
  </si>
  <si>
    <t>23.04.2024 17:41:12</t>
  </si>
  <si>
    <t>23.04.2024 17:42:25</t>
  </si>
  <si>
    <t>23.04.2024 17:42:27</t>
  </si>
  <si>
    <t>23.04.2024 17:42:39</t>
  </si>
  <si>
    <t>23.04.2024 17:43:33</t>
  </si>
  <si>
    <t>23.04.2024 17:43:34</t>
  </si>
  <si>
    <t>23.04.2024 17:43:36</t>
  </si>
  <si>
    <t>23.04.2024 17:43:37</t>
  </si>
  <si>
    <t>23.04.2024 17:43:39</t>
  </si>
  <si>
    <t>23.04.2024 17:43:40</t>
  </si>
  <si>
    <t>23.04.2024 17:43:42</t>
  </si>
  <si>
    <t>23.04.2024 17:43:58</t>
  </si>
  <si>
    <t>23.04.2024 17:44:00</t>
  </si>
  <si>
    <t>23.04.2024 17:44:06</t>
  </si>
  <si>
    <t>23.04.2024 17:44:09</t>
  </si>
  <si>
    <t>23.04.2024 17:44:10</t>
  </si>
  <si>
    <t>23.04.2024 17:44:34</t>
  </si>
  <si>
    <t>23.04.2024 17:44:36</t>
  </si>
  <si>
    <t>23.04.2024 17:44:39</t>
  </si>
  <si>
    <t>23.04.2024 17:44:40</t>
  </si>
  <si>
    <t>23.04.2024 17:44:45</t>
  </si>
  <si>
    <t>23.04.2024 17:44:46</t>
  </si>
  <si>
    <t>23.04.2024 17:44:48</t>
  </si>
  <si>
    <t>23.04.2024 17:44:57</t>
  </si>
  <si>
    <t>23.04.2024 17:44:59</t>
  </si>
  <si>
    <t>23.04.2024 17:45:00</t>
  </si>
  <si>
    <t>23.04.2024 17:47:03</t>
  </si>
  <si>
    <t>23.04.2024 17:47:04</t>
  </si>
  <si>
    <t>23.04.2024 17:47:06</t>
  </si>
  <si>
    <t>23.04.2024 17:47:07</t>
  </si>
  <si>
    <t>23.04.2024 17:47:10</t>
  </si>
  <si>
    <t>23.04.2024 17:47:15</t>
  </si>
  <si>
    <t>23.04.2024 17:47:16</t>
  </si>
  <si>
    <t>23.04.2024 17:47:18</t>
  </si>
  <si>
    <t>23.04.2024 17:47:31</t>
  </si>
  <si>
    <t>23.04.2024 17:47:33</t>
  </si>
  <si>
    <t>23.04.2024 17:47:34</t>
  </si>
  <si>
    <t>23.04.2024 17:47:36</t>
  </si>
  <si>
    <t>23.04.2024 17:47:37</t>
  </si>
  <si>
    <t>23.04.2024 17:48:10</t>
  </si>
  <si>
    <t>23.04.2024 17:48:12</t>
  </si>
  <si>
    <t>23.04.2024 17:48:13</t>
  </si>
  <si>
    <t>23.04.2024 17:48:15</t>
  </si>
  <si>
    <t>23.04.2024 17:48:16</t>
  </si>
  <si>
    <t>23.04.2024 17:49:06</t>
  </si>
  <si>
    <t>23.04.2024 17:49:07</t>
  </si>
  <si>
    <t>23.04.2024 17:49:09</t>
  </si>
  <si>
    <t>23.04.2024 17:49:10</t>
  </si>
  <si>
    <t>23.04.2024 17:49:13</t>
  </si>
  <si>
    <t>23.04.2024 17:49:15</t>
  </si>
  <si>
    <t>23.04.2024 17:49:16</t>
  </si>
  <si>
    <t>23.04.2024 17:49:18</t>
  </si>
  <si>
    <t>23.04.2024 17:50:15</t>
  </si>
  <si>
    <t>23.04.2024 17:50:16</t>
  </si>
  <si>
    <t>23.04.2024 17:50:18</t>
  </si>
  <si>
    <t>23.04.2024 17:51:04</t>
  </si>
  <si>
    <t>23.04.2024 17:51:06</t>
  </si>
  <si>
    <t>23.04.2024 17:51:07</t>
  </si>
  <si>
    <t>23.04.2024 17:51:09</t>
  </si>
  <si>
    <t>23.04.2024 17:51:10</t>
  </si>
  <si>
    <t>23.04.2024 17:51:13</t>
  </si>
  <si>
    <t>23.04.2024 17:51:58</t>
  </si>
  <si>
    <t>23.04.2024 17:52:00</t>
  </si>
  <si>
    <t>23.04.2024 17:52:01</t>
  </si>
  <si>
    <t>23.04.2024 17:52:03</t>
  </si>
  <si>
    <t>23.04.2024 17:52:15</t>
  </si>
  <si>
    <t>23.04.2024 17:52:16</t>
  </si>
  <si>
    <t>23.04.2024 17:52:18</t>
  </si>
  <si>
    <t>23.04.2024 17:52:53</t>
  </si>
  <si>
    <t>23.04.2024 17:52:54</t>
  </si>
  <si>
    <t>23.04.2024 17:52:56</t>
  </si>
  <si>
    <t>23.04.2024 17:52:57</t>
  </si>
  <si>
    <t>23.04.2024 17:53:58</t>
  </si>
  <si>
    <t>23.04.2024 17:54:00</t>
  </si>
  <si>
    <t>23.04.2024 17:54:01</t>
  </si>
  <si>
    <t>23.04.2024 17:54:03</t>
  </si>
  <si>
    <t>23.04.2024 17:54:04</t>
  </si>
  <si>
    <t>23.04.2024 17:54:06</t>
  </si>
  <si>
    <t>23.04.2024 17:54:33</t>
  </si>
  <si>
    <t>23.04.2024 17:54:35</t>
  </si>
  <si>
    <t>23.04.2024 17:54:36</t>
  </si>
  <si>
    <t>23.04.2024 17:54:38</t>
  </si>
  <si>
    <t>23.04.2024 17:54:39</t>
  </si>
  <si>
    <t>23.04.2024 17:55:54</t>
  </si>
  <si>
    <t>23.04.2024 17:55:55</t>
  </si>
  <si>
    <t>23.04.2024 17:55:57</t>
  </si>
  <si>
    <t>23.04.2024 17:55:58</t>
  </si>
  <si>
    <t>23.04.2024 17:56:47</t>
  </si>
  <si>
    <t>23.04.2024 17:56:48</t>
  </si>
  <si>
    <t>23.04.2024 17:56:50</t>
  </si>
  <si>
    <t>23.04.2024 17:56:51</t>
  </si>
  <si>
    <t>23.04.2024 17:56:53</t>
  </si>
  <si>
    <t>23.04.2024 17:57:06</t>
  </si>
  <si>
    <t>23.04.2024 17:57:07</t>
  </si>
  <si>
    <t>23.04.2024 17:57:09</t>
  </si>
  <si>
    <t>23.04.2024 17:57:10</t>
  </si>
  <si>
    <t>23.04.2024 17:57:12</t>
  </si>
  <si>
    <t>23.04.2024 17:57:22</t>
  </si>
  <si>
    <t>23.04.2024 17:57:24</t>
  </si>
  <si>
    <t>23.04.2024 17:57:25</t>
  </si>
  <si>
    <t>23.04.2024 17:58:22</t>
  </si>
  <si>
    <t>23.04.2024 17:58:24</t>
  </si>
  <si>
    <t>23.04.2024 17:58:25</t>
  </si>
  <si>
    <t>23.04.2024 17:59:21</t>
  </si>
  <si>
    <t>23.04.2024 17:59:22</t>
  </si>
  <si>
    <t>23.04.2024 17:59:24</t>
  </si>
  <si>
    <t>23.04.2024 17:59:25</t>
  </si>
  <si>
    <t>23.04.2024 17:59:27</t>
  </si>
  <si>
    <t>23.04.2024 18:00:27</t>
  </si>
  <si>
    <t>23.04.2024 18:00:28</t>
  </si>
  <si>
    <t>23.04.2024 18:01:15</t>
  </si>
  <si>
    <t>23.04.2024 18:01:16</t>
  </si>
  <si>
    <t>23.04.2024 18:01:18</t>
  </si>
  <si>
    <t>23.04.2024 18:01:25</t>
  </si>
  <si>
    <t>23.04.2024 18:01:27</t>
  </si>
  <si>
    <t>23.04.2024 18:01:28</t>
  </si>
  <si>
    <t>23.04.2024 18:03:37</t>
  </si>
  <si>
    <t>23.04.2024 18:03:39</t>
  </si>
  <si>
    <t>23.04.2024 18:03:40</t>
  </si>
  <si>
    <t>23.04.2024 18:03:42</t>
  </si>
  <si>
    <t>23.04.2024 18:03:48</t>
  </si>
  <si>
    <t>23.04.2024 18:03:49</t>
  </si>
  <si>
    <t>23.04.2024 18:03:51</t>
  </si>
  <si>
    <t>23.04.2024 18:05:21</t>
  </si>
  <si>
    <t>23.04.2024 18:05:22</t>
  </si>
  <si>
    <t>23.04.2024 18:05:24</t>
  </si>
  <si>
    <t>23.04.2024 18:06:55</t>
  </si>
  <si>
    <t>23.04.2024 18:06:57</t>
  </si>
  <si>
    <t>23.04.2024 18:06:58</t>
  </si>
  <si>
    <t>23.04.2024 18:07:00</t>
  </si>
  <si>
    <t>23.04.2024 18:07:01</t>
  </si>
  <si>
    <t>23.04.2024 18:07:03</t>
  </si>
  <si>
    <t>23.04.2024 18:07:04</t>
  </si>
  <si>
    <t>23.04.2024 18:09:15</t>
  </si>
  <si>
    <t>23.04.2024 18:09:16</t>
  </si>
  <si>
    <t>23.04.2024 18:09:18</t>
  </si>
  <si>
    <t>23.04.2024 18:09:19</t>
  </si>
  <si>
    <t>23.04.2024 18:11:10</t>
  </si>
  <si>
    <t>23.04.2024 18:11:12</t>
  </si>
  <si>
    <t>23.04.2024 18:11:13</t>
  </si>
  <si>
    <t>23.04.2024 18:11:15</t>
  </si>
  <si>
    <t>23.04.2024 18:11:16</t>
  </si>
  <si>
    <t>23.04.2024 18:11:39</t>
  </si>
  <si>
    <t>23.04.2024 18:11:40</t>
  </si>
  <si>
    <t>23.04.2024 18:12:24</t>
  </si>
  <si>
    <t>23.04.2024 18:12:25</t>
  </si>
  <si>
    <t>23.04.2024 18:12:27</t>
  </si>
  <si>
    <t>23.04.2024 18:13:07</t>
  </si>
  <si>
    <t>23.04.2024 18:13:09</t>
  </si>
  <si>
    <t>23.04.2024 18:13:10</t>
  </si>
  <si>
    <t>23.04.2024 18:13:12</t>
  </si>
  <si>
    <t>23.04.2024 18:13:21</t>
  </si>
  <si>
    <t>23.04.2024 18:13:22</t>
  </si>
  <si>
    <t>23.04.2024 18:13:24</t>
  </si>
  <si>
    <t>23.04.2024 18:13:25</t>
  </si>
  <si>
    <t>23.04.2024 18:14:12</t>
  </si>
  <si>
    <t>23.04.2024 18:14:13</t>
  </si>
  <si>
    <t>23.04.2024 18:14:15</t>
  </si>
  <si>
    <t>23.04.2024 18:15:10</t>
  </si>
  <si>
    <t>23.04.2024 18:15:12</t>
  </si>
  <si>
    <t>23.04.2024 18:15:13</t>
  </si>
  <si>
    <t>23.04.2024 18:15:15</t>
  </si>
  <si>
    <t>23.04.2024 18:15:52</t>
  </si>
  <si>
    <t>23.04.2024 18:15:54</t>
  </si>
  <si>
    <t>23.04.2024 18:15:58</t>
  </si>
  <si>
    <t>23.04.2024 18:16:00</t>
  </si>
  <si>
    <t>23.04.2024 18:16:22</t>
  </si>
  <si>
    <t>23.04.2024 18:16:24</t>
  </si>
  <si>
    <t>23.04.2024 18:16:25</t>
  </si>
  <si>
    <t>23.04.2024 18:16:27</t>
  </si>
  <si>
    <t>23.04.2024 18:16:28</t>
  </si>
  <si>
    <t>23.04.2024 18:16:30</t>
  </si>
  <si>
    <t>23.04.2024 18:16:31</t>
  </si>
  <si>
    <t>23.04.2024 18:16:33</t>
  </si>
  <si>
    <t>23.04.2024 18:18:03</t>
  </si>
  <si>
    <t>23.04.2024 18:18:04</t>
  </si>
  <si>
    <t>23.04.2024 18:18:06</t>
  </si>
  <si>
    <t>23.04.2024 18:18:07</t>
  </si>
  <si>
    <t>23.04.2024 18:18:40</t>
  </si>
  <si>
    <t>23.04.2024 18:18:42</t>
  </si>
  <si>
    <t>23.04.2024 18:18:43</t>
  </si>
  <si>
    <t>23.04.2024 18:20:57</t>
  </si>
  <si>
    <t>23.04.2024 18:21:10</t>
  </si>
  <si>
    <t>23.04.2024 18:21:12</t>
  </si>
  <si>
    <t>23.04.2024 18:21:15</t>
  </si>
  <si>
    <t>23.04.2024 18:21:16</t>
  </si>
  <si>
    <t>23.04.2024 18:21:18</t>
  </si>
  <si>
    <t>23.04.2024 18:21:19</t>
  </si>
  <si>
    <t>23.04.2024 18:21:21</t>
  </si>
  <si>
    <t>23.04.2024 18:22:09</t>
  </si>
  <si>
    <t>23.04.2024 18:22:10</t>
  </si>
  <si>
    <t>23.04.2024 18:22:12</t>
  </si>
  <si>
    <t>23.04.2024 18:22:13</t>
  </si>
  <si>
    <t>23.04.2024 18:22:18</t>
  </si>
  <si>
    <t>23.04.2024 18:22:19</t>
  </si>
  <si>
    <t>23.04.2024 18:22:21</t>
  </si>
  <si>
    <t>23.04.2024 18:23:28</t>
  </si>
  <si>
    <t>23.04.2024 18:23:30</t>
  </si>
  <si>
    <t>23.04.2024 18:23:31</t>
  </si>
  <si>
    <t>23.04.2024 18:23:33</t>
  </si>
  <si>
    <t>23.04.2024 18:23:34</t>
  </si>
  <si>
    <t>23.04.2024 18:23:57</t>
  </si>
  <si>
    <t>23.04.2024 18:23:58</t>
  </si>
  <si>
    <t>23.04.2024 18:24:00</t>
  </si>
  <si>
    <t>23.04.2024 18:24:01</t>
  </si>
  <si>
    <t>23.04.2024 18:24:16</t>
  </si>
  <si>
    <t>23.04.2024 18:24:18</t>
  </si>
  <si>
    <t>23.04.2024 18:24:19</t>
  </si>
  <si>
    <t>23.04.2024 18:24:21</t>
  </si>
  <si>
    <t>23.04.2024 18:25:52</t>
  </si>
  <si>
    <t>23.04.2024 18:25:54</t>
  </si>
  <si>
    <t>23.04.2024 18:25:55</t>
  </si>
  <si>
    <t>23.04.2024 18:27:43</t>
  </si>
  <si>
    <t>23.04.2024 18:27:45</t>
  </si>
  <si>
    <t>23.04.2024 18:27:46</t>
  </si>
  <si>
    <t>23.04.2024 18:27:48</t>
  </si>
  <si>
    <t>23.04.2024 18:28:40</t>
  </si>
  <si>
    <t>23.04.2024 18:28:42</t>
  </si>
  <si>
    <t>23.04.2024 18:28:45</t>
  </si>
  <si>
    <t>23.04.2024 18:28:46</t>
  </si>
  <si>
    <t>23.04.2024 18:30:30</t>
  </si>
  <si>
    <t>23.04.2024 18:30:31</t>
  </si>
  <si>
    <t>23.04.2024 18:30:33</t>
  </si>
  <si>
    <t>23.04.2024 18:30:34</t>
  </si>
  <si>
    <t>23.04.2024 18:30:39</t>
  </si>
  <si>
    <t>23.04.2024 18:30:40</t>
  </si>
  <si>
    <t>23.04.2024 18:30:42</t>
  </si>
  <si>
    <t>23.04.2024 18:30:43</t>
  </si>
  <si>
    <t>23.04.2024 18:31:34</t>
  </si>
  <si>
    <t>23.04.2024 18:31:36</t>
  </si>
  <si>
    <t>23.04.2024 18:31:37</t>
  </si>
  <si>
    <t>23.04.2024 18:31:39</t>
  </si>
  <si>
    <t>23.04.2024 18:31:58</t>
  </si>
  <si>
    <t>23.04.2024 18:32:00</t>
  </si>
  <si>
    <t>23.04.2024 18:32:06</t>
  </si>
  <si>
    <t>23.04.2024 18:32:07</t>
  </si>
  <si>
    <t>23.04.2024 18:32:09</t>
  </si>
  <si>
    <t>23.04.2024 18:32:10</t>
  </si>
  <si>
    <t>23.04.2024 18:32:12</t>
  </si>
  <si>
    <t>23.04.2024 18:33:28</t>
  </si>
  <si>
    <t>23.04.2024 18:33:42</t>
  </si>
  <si>
    <t>23.04.2024 18:33:57</t>
  </si>
  <si>
    <t>23.04.2024 18:33:58</t>
  </si>
  <si>
    <t>23.04.2024 18:34:30</t>
  </si>
  <si>
    <t>23.04.2024 18:36:36</t>
  </si>
  <si>
    <t>23.04.2024 18:36:40</t>
  </si>
  <si>
    <t>23.04.2024 18:36:42</t>
  </si>
  <si>
    <t>23.04.2024 18:36:43</t>
  </si>
  <si>
    <t>23.04.2024 18:36:45</t>
  </si>
  <si>
    <t>23.04.2024 18:36:57</t>
  </si>
  <si>
    <t>23.04.2024 18:36:58</t>
  </si>
  <si>
    <t>23.04.2024 18:37:00</t>
  </si>
  <si>
    <t>23.04.2024 18:37:03</t>
  </si>
  <si>
    <t>23.04.2024 18:37:06</t>
  </si>
  <si>
    <t>23.04.2024 18:37:22</t>
  </si>
  <si>
    <t>23.04.2024 18:38:31</t>
  </si>
  <si>
    <t>23.04.2024 18:38:33</t>
  </si>
  <si>
    <t>23.04.2024 18:38:34</t>
  </si>
  <si>
    <t>23.04.2024 18:38:36</t>
  </si>
  <si>
    <t>23.04.2024 18:38:37</t>
  </si>
  <si>
    <t>23.04.2024 18:39:00</t>
  </si>
  <si>
    <t>23.04.2024 18:39:01</t>
  </si>
  <si>
    <t>23.04.2024 18:39:03</t>
  </si>
  <si>
    <t>23.04.2024 18:42:36</t>
  </si>
  <si>
    <t>23.04.2024 18:42:39</t>
  </si>
  <si>
    <t>23.04.2024 18:42:43</t>
  </si>
  <si>
    <t>23.04.2024 18:42:45</t>
  </si>
  <si>
    <t>23.04.2024 18:43:12</t>
  </si>
  <si>
    <t>23.04.2024 18:43:13</t>
  </si>
  <si>
    <t>23.04.2024 18:43:15</t>
  </si>
  <si>
    <t>23.04.2024 18:43:33</t>
  </si>
  <si>
    <t>23.04.2024 18:43:34</t>
  </si>
  <si>
    <t>23.04.2024 18:47:18</t>
  </si>
  <si>
    <t>23.04.2024 18:47:19</t>
  </si>
  <si>
    <t>23.04.2024 18:47:21</t>
  </si>
  <si>
    <t>23.04.2024 18:49:40</t>
  </si>
  <si>
    <t>23.04.2024 18:51:21</t>
  </si>
  <si>
    <t>23.04.2024 18:51:22</t>
  </si>
  <si>
    <t>23.04.2024 18:51:24</t>
  </si>
  <si>
    <t>23.04.2024 18:52:13</t>
  </si>
  <si>
    <t>23.04.2024 18:52:15</t>
  </si>
  <si>
    <t>23.04.2024 18:52:16</t>
  </si>
  <si>
    <t>23.04.2024 18:52:19</t>
  </si>
  <si>
    <t>23.04.2024 18:52:21</t>
  </si>
  <si>
    <t>23.04.2024 18:52:49</t>
  </si>
  <si>
    <t>23.04.2024 18:52:51</t>
  </si>
  <si>
    <t>23.04.2024 18:52:52</t>
  </si>
  <si>
    <t>23.04.2024 18:52:54</t>
  </si>
  <si>
    <t>23.04.2024 18:52:55</t>
  </si>
  <si>
    <t>23.04.2024 18:53:27</t>
  </si>
  <si>
    <t>23.04.2024 18:53:28</t>
  </si>
  <si>
    <t>23.04.2024 18:53:30</t>
  </si>
  <si>
    <t>23.04.2024 18:53:31</t>
  </si>
  <si>
    <t>23.04.2024 18:53:33</t>
  </si>
  <si>
    <t>23.04.2024 18:54:19</t>
  </si>
  <si>
    <t>23.04.2024 18:54:21</t>
  </si>
  <si>
    <t>23.04.2024 18:54:22</t>
  </si>
  <si>
    <t>23.04.2024 18:54:24</t>
  </si>
  <si>
    <t>23.04.2024 18:54:46</t>
  </si>
  <si>
    <t>23.04.2024 18:54:48</t>
  </si>
  <si>
    <t>23.04.2024 18:54:49</t>
  </si>
  <si>
    <t>23.04.2024 18:54:51</t>
  </si>
  <si>
    <t>23.04.2024 18:54:52</t>
  </si>
  <si>
    <t>23.04.2024 18:55:25</t>
  </si>
  <si>
    <t>23.04.2024 18:55:27</t>
  </si>
  <si>
    <t>23.04.2024 18:55:30</t>
  </si>
  <si>
    <t>23.04.2024 18:55:42</t>
  </si>
  <si>
    <t>23.04.2024 18:55:43</t>
  </si>
  <si>
    <t>23.04.2024 18:55:45</t>
  </si>
  <si>
    <t>23.04.2024 18:55:46</t>
  </si>
  <si>
    <t>23.04.2024 18:59:19</t>
  </si>
  <si>
    <t>23.04.2024 18:59:24</t>
  </si>
  <si>
    <t>23.04.2024 18:59:25</t>
  </si>
  <si>
    <t>23.04.2024 19:00:07</t>
  </si>
  <si>
    <t>23.04.2024 19:00:09</t>
  </si>
  <si>
    <t>23.04.2024 19:00:10</t>
  </si>
  <si>
    <t>23.04.2024 19:00:40</t>
  </si>
  <si>
    <t>23.04.2024 19:00:42</t>
  </si>
  <si>
    <t>23.04.2024 19:00:43</t>
  </si>
  <si>
    <t>23.04.2024 19:00:45</t>
  </si>
  <si>
    <t>23.04.2024 19:01:27</t>
  </si>
  <si>
    <t>23.04.2024 19:01:28</t>
  </si>
  <si>
    <t>23.04.2024 19:01:30</t>
  </si>
  <si>
    <t>23.04.2024 19:05:07</t>
  </si>
  <si>
    <t>23.04.2024 19:05:09</t>
  </si>
  <si>
    <t>23.04.2024 19:05:10</t>
  </si>
  <si>
    <t>23.04.2024 19:05:12</t>
  </si>
  <si>
    <t>23.04.2024 19:07:21</t>
  </si>
  <si>
    <t>23.04.2024 19:07:22</t>
  </si>
  <si>
    <t>23.04.2024 19:07:24</t>
  </si>
  <si>
    <t>23.04.2024 19:07:25</t>
  </si>
  <si>
    <t>23.04.2024 19:07:27</t>
  </si>
  <si>
    <t>23.04.2024 19:10:51</t>
  </si>
  <si>
    <t>23.04.2024 19:11:01</t>
  </si>
  <si>
    <t>23.04.2024 19:11:03</t>
  </si>
  <si>
    <t>23.04.2024 19:11:04</t>
  </si>
  <si>
    <t>23.04.2024 19:11:06</t>
  </si>
  <si>
    <t>23.04.2024 19:11:13</t>
  </si>
  <si>
    <t>23.04.2024 19:12:06</t>
  </si>
  <si>
    <t>23.04.2024 19:12:07</t>
  </si>
  <si>
    <t>23.04.2024 19:12:09</t>
  </si>
  <si>
    <t>23.04.2024 19:12:10</t>
  </si>
  <si>
    <t>23.04.2024 19:12:12</t>
  </si>
  <si>
    <t>23.04.2024 19:13:28</t>
  </si>
  <si>
    <t>23.04.2024 19:15:27</t>
  </si>
  <si>
    <t>23.04.2024 19:15:28</t>
  </si>
  <si>
    <t>23.04.2024 19:16:43</t>
  </si>
  <si>
    <t>23.04.2024 19:16:45</t>
  </si>
  <si>
    <t>23.04.2024 19:19:36</t>
  </si>
  <si>
    <t>23.04.2024 19:19:37</t>
  </si>
  <si>
    <t>23.04.2024 19:19:39</t>
  </si>
  <si>
    <t>23.04.2024 19:19:42</t>
  </si>
  <si>
    <t>23.04.2024 19:20:52</t>
  </si>
  <si>
    <t>23.04.2024 19:20:54</t>
  </si>
  <si>
    <t>23.04.2024 19:20:55</t>
  </si>
  <si>
    <t>23.04.2024 19:23:37</t>
  </si>
  <si>
    <t>23.04.2024 19:23:39</t>
  </si>
  <si>
    <t>23.04.2024 19:23:40</t>
  </si>
  <si>
    <t>23.04.2024 19:23:42</t>
  </si>
  <si>
    <t>23.04.2024 19:23:43</t>
  </si>
  <si>
    <t>23.04.2024 19:26:18</t>
  </si>
  <si>
    <t>23.04.2024 19:26:19</t>
  </si>
  <si>
    <t>23.04.2024 19:26:21</t>
  </si>
  <si>
    <t>23.04.2024 19:29:54</t>
  </si>
  <si>
    <t>23.04.2024 19:29:55</t>
  </si>
  <si>
    <t>23.04.2024 19:31:57</t>
  </si>
  <si>
    <t>23.04.2024 19:32:46</t>
  </si>
  <si>
    <t>23.04.2024 19:32:48</t>
  </si>
  <si>
    <t>23.04.2024 19:32:49</t>
  </si>
  <si>
    <t>23.04.2024 19:32:51</t>
  </si>
  <si>
    <t>23.04.2024 19:32:52</t>
  </si>
  <si>
    <t>23.04.2024 19:34:07</t>
  </si>
  <si>
    <t>23.04.2024 19:34:09</t>
  </si>
  <si>
    <t>23.04.2024 19:34:10</t>
  </si>
  <si>
    <t>23.04.2024 19:34:12</t>
  </si>
  <si>
    <t>23.04.2024 19:34:13</t>
  </si>
  <si>
    <t>23.04.2024 19:44:10</t>
  </si>
  <si>
    <t>23.04.2024 19:44:12</t>
  </si>
  <si>
    <t>23.04.2024 19:44:13</t>
  </si>
  <si>
    <t>23.04.2024 19:44:15</t>
  </si>
  <si>
    <t>23.04.2024 19:44:16</t>
  </si>
  <si>
    <t>23.04.2024 19:46:00</t>
  </si>
  <si>
    <t>23.04.2024 19:46:03</t>
  </si>
  <si>
    <t>23.04.2024 19:46:04</t>
  </si>
  <si>
    <t>23.04.2024 19:46:06</t>
  </si>
  <si>
    <t>23.04.2024 19:47:51</t>
  </si>
  <si>
    <t>23.04.2024 19:47:52</t>
  </si>
  <si>
    <t>23.04.2024 19:47:54</t>
  </si>
  <si>
    <t>23.04.2024 19:47:55</t>
  </si>
  <si>
    <t>23.04.2024 19:51:13</t>
  </si>
  <si>
    <t>23.04.2024 19:51:15</t>
  </si>
  <si>
    <t>23.04.2024 19:53:43</t>
  </si>
  <si>
    <t>23.04.2024 19:53:45</t>
  </si>
  <si>
    <t>23.04.2024 19:53:46</t>
  </si>
  <si>
    <t>23.04.2024 19:53:48</t>
  </si>
  <si>
    <t>23.04.2024 19:57:12</t>
  </si>
  <si>
    <t>23.04.2024 19:57:13</t>
  </si>
  <si>
    <t>23.04.2024 19:57:15</t>
  </si>
  <si>
    <t>23.04.2024 19:57:16</t>
  </si>
  <si>
    <t>23.04.2024 19:57:18</t>
  </si>
  <si>
    <t>23.04.2024 19:57:19</t>
  </si>
  <si>
    <t>23.04.2024 19:57:21</t>
  </si>
  <si>
    <t>23.04.2024 19:57:22</t>
  </si>
  <si>
    <t>23.04.2024 19:57:24</t>
  </si>
  <si>
    <t>23.04.2024 19:57:25</t>
  </si>
  <si>
    <t>23.04.2024 19:59:06</t>
  </si>
  <si>
    <t>23.04.2024 19:59:07</t>
  </si>
  <si>
    <t>23.04.2024 19:59:09</t>
  </si>
  <si>
    <t>23.04.2024 19:59:21</t>
  </si>
  <si>
    <t>23.04.2024 19:59:22</t>
  </si>
  <si>
    <t>23.04.2024 19:59:24</t>
  </si>
  <si>
    <t>23.04.2024 19:59:25</t>
  </si>
  <si>
    <t>23.04.2024 19:59:27</t>
  </si>
  <si>
    <t>23.04.2024 20:03:06</t>
  </si>
  <si>
    <t>23.04.2024 20:03:09</t>
  </si>
  <si>
    <t>23.04.2024 20:04:07</t>
  </si>
  <si>
    <t>23.04.2024 20:04:09</t>
  </si>
  <si>
    <t>23.04.2024 20:04:10</t>
  </si>
  <si>
    <t>23.04.2024 20:06:15</t>
  </si>
  <si>
    <t>23.04.2024 20:06:16</t>
  </si>
  <si>
    <t>23.04.2024 20:07:10</t>
  </si>
  <si>
    <t>23.04.2024 20:07:12</t>
  </si>
  <si>
    <t>23.04.2024 20:10:49</t>
  </si>
  <si>
    <t>23.04.2024 20:10:51</t>
  </si>
  <si>
    <t>23.04.2024 20:10:52</t>
  </si>
  <si>
    <t>23.04.2024 20:10:54</t>
  </si>
  <si>
    <t>23.04.2024 20:10:55</t>
  </si>
  <si>
    <t>23.04.2024 20:10:57</t>
  </si>
  <si>
    <t>23.04.2024 20:15:13</t>
  </si>
  <si>
    <t>23.04.2024 20:15:15</t>
  </si>
  <si>
    <t>23.04.2024 20:15:16</t>
  </si>
  <si>
    <t>23.04.2024 20:15:18</t>
  </si>
  <si>
    <t>23.04.2024 20:15:19</t>
  </si>
  <si>
    <t>23.04.2024 20:18:34</t>
  </si>
  <si>
    <t>23.04.2024 20:18:36</t>
  </si>
  <si>
    <t>23.04.2024 20:18:37</t>
  </si>
  <si>
    <t>23.04.2024 20:20:46</t>
  </si>
  <si>
    <t>23.04.2024 20:20:48</t>
  </si>
  <si>
    <t>23.04.2024 20:20:49</t>
  </si>
  <si>
    <t>23.04.2024 20:20:51</t>
  </si>
  <si>
    <t>23.04.2024 20:20:52</t>
  </si>
  <si>
    <t>23.04.2024 20:22:12</t>
  </si>
  <si>
    <t>23.04.2024 20:22:13</t>
  </si>
  <si>
    <t>23.04.2024 20:22:15</t>
  </si>
  <si>
    <t>23.04.2024 20:22:55</t>
  </si>
  <si>
    <t>23.04.2024 20:22:57</t>
  </si>
  <si>
    <t>23.04.2024 20:22:58</t>
  </si>
  <si>
    <t>23.04.2024 20:24:52</t>
  </si>
  <si>
    <t>23.04.2024 20:24:54</t>
  </si>
  <si>
    <t>23.04.2024 20:24:55</t>
  </si>
  <si>
    <t>23.04.2024 20:26:46</t>
  </si>
  <si>
    <t>23.04.2024 20:26:48</t>
  </si>
  <si>
    <t>23.04.2024 20:26:49</t>
  </si>
  <si>
    <t>23.04.2024 20:26:51</t>
  </si>
  <si>
    <t>23.04.2024 20:27:09</t>
  </si>
  <si>
    <t>23.04.2024 20:27:10</t>
  </si>
  <si>
    <t>23.04.2024 20:35:46</t>
  </si>
  <si>
    <t>23.04.2024 20:35:48</t>
  </si>
  <si>
    <t>23.04.2024 20:35:49</t>
  </si>
  <si>
    <t>23.04.2024 20:35:51</t>
  </si>
  <si>
    <t>23.04.2024 20:35:52</t>
  </si>
  <si>
    <t>23.04.2024 20:35:54</t>
  </si>
  <si>
    <t>23.04.2024 20:35:55</t>
  </si>
  <si>
    <t>23.04.2024 20:35:57</t>
  </si>
  <si>
    <t>23.04.2024 20:38:46</t>
  </si>
  <si>
    <t>23.04.2024 20:38:48</t>
  </si>
  <si>
    <t>23.04.2024 20:38:49</t>
  </si>
  <si>
    <t>23.04.2024 20:38:51</t>
  </si>
  <si>
    <t>23.04.2024 20:39:21</t>
  </si>
  <si>
    <t>23.04.2024 20:39:22</t>
  </si>
  <si>
    <t>23.04.2024 20:39:24</t>
  </si>
  <si>
    <t>23.04.2024 20:39:25</t>
  </si>
  <si>
    <t>23.04.2024 20:43:42</t>
  </si>
  <si>
    <t>23.04.2024 20:43:43</t>
  </si>
  <si>
    <t>23.04.2024 20:43:45</t>
  </si>
  <si>
    <t>23.04.2024 20:43:46</t>
  </si>
  <si>
    <t>23.04.2024 20:44:00</t>
  </si>
  <si>
    <t>23.04.2024 20:44:01</t>
  </si>
  <si>
    <t>23.04.2024 20:44:03</t>
  </si>
  <si>
    <t>23.04.2024 20:44:04</t>
  </si>
  <si>
    <t>23.04.2024 20:46:51</t>
  </si>
  <si>
    <t>23.04.2024 20:46:52</t>
  </si>
  <si>
    <t>23.04.2024 20:46:54</t>
  </si>
  <si>
    <t>23.04.2024 20:46:55</t>
  </si>
  <si>
    <t>23.04.2024 20:47:29</t>
  </si>
  <si>
    <t>23.04.2024 20:47:30</t>
  </si>
  <si>
    <t>23.04.2024 20:47:32</t>
  </si>
  <si>
    <t>23.04.2024 20:50:33</t>
  </si>
  <si>
    <t>23.04.2024 20:50:36</t>
  </si>
  <si>
    <t>23.04.2024 20:50:37</t>
  </si>
  <si>
    <t>23.04.2024 20:50:39</t>
  </si>
  <si>
    <t>23.04.2024 20:50:40</t>
  </si>
  <si>
    <t>23.04.2024 20:52:04</t>
  </si>
  <si>
    <t>23.04.2024 20:52:06</t>
  </si>
  <si>
    <t>23.04.2024 20:52:07</t>
  </si>
  <si>
    <t>23.04.2024 20:52:09</t>
  </si>
  <si>
    <t>23.04.2024 20:56:15</t>
  </si>
  <si>
    <t>23.04.2024 20:56:16</t>
  </si>
  <si>
    <t>23.04.2024 20:56:18</t>
  </si>
  <si>
    <t>23.04.2024 20:58:58</t>
  </si>
  <si>
    <t>23.04.2024 20:59:00</t>
  </si>
  <si>
    <t>23.04.2024 20:59:01</t>
  </si>
  <si>
    <t>23.04.2024 20:59:03</t>
  </si>
  <si>
    <t>23.04.2024 20:59:04</t>
  </si>
  <si>
    <t>23.04.2024 20:59:06</t>
  </si>
  <si>
    <t>23.04.2024 20:59:07</t>
  </si>
  <si>
    <t>23.04.2024 20:59:25</t>
  </si>
  <si>
    <t>23.04.2024 20:59:27</t>
  </si>
  <si>
    <t>23.04.2024 20:59:28</t>
  </si>
  <si>
    <t>23.04.2024 21:00:46</t>
  </si>
  <si>
    <t>23.04.2024 21:00:48</t>
  </si>
  <si>
    <t>23.04.2024 21:00:49</t>
  </si>
  <si>
    <t>23.04.2024 21:00:51</t>
  </si>
  <si>
    <t>23.04.2024 21:00:52</t>
  </si>
  <si>
    <t>23.04.2024 21:03:30</t>
  </si>
  <si>
    <t>23.04.2024 21:03:31</t>
  </si>
  <si>
    <t>23.04.2024 21:03:33</t>
  </si>
  <si>
    <t>23.04.2024 21:03:34</t>
  </si>
  <si>
    <t>23.04.2024 21:05:22</t>
  </si>
  <si>
    <t>23.04.2024 21:05:24</t>
  </si>
  <si>
    <t>23.04.2024 21:05:25</t>
  </si>
  <si>
    <t>23.04.2024 21:05:34</t>
  </si>
  <si>
    <t>23.04.2024 21:05:36</t>
  </si>
  <si>
    <t>23.04.2024 21:05:37</t>
  </si>
  <si>
    <t>23.04.2024 21:05:39</t>
  </si>
  <si>
    <t>23.04.2024 21:05:40</t>
  </si>
  <si>
    <t>23.04.2024 21:05:42</t>
  </si>
  <si>
    <t>23.04.2024 21:05:48</t>
  </si>
  <si>
    <t>23.04.2024 21:05:49</t>
  </si>
  <si>
    <t>23.04.2024 21:05:51</t>
  </si>
  <si>
    <t>23.04.2024 21:06:33</t>
  </si>
  <si>
    <t>23.04.2024 21:06:34</t>
  </si>
  <si>
    <t>23.04.2024 21:06:36</t>
  </si>
  <si>
    <t>23.04.2024 21:14:42</t>
  </si>
  <si>
    <t>23.04.2024 21:14:43</t>
  </si>
  <si>
    <t>23.04.2024 21:14:45</t>
  </si>
  <si>
    <t>23.04.2024 21:14:46</t>
  </si>
  <si>
    <t>23.04.2024 21:14:48</t>
  </si>
  <si>
    <t>23.04.2024 21:14:49</t>
  </si>
  <si>
    <t>23.04.2024 21:17:03</t>
  </si>
  <si>
    <t>23.04.2024 21:17:04</t>
  </si>
  <si>
    <t>23.04.2024 21:17:06</t>
  </si>
  <si>
    <t>23.04.2024 21:17:07</t>
  </si>
  <si>
    <t>23.04.2024 21:17:09</t>
  </si>
  <si>
    <t>23.04.2024 21:22:34</t>
  </si>
  <si>
    <t>23.04.2024 21:22:36</t>
  </si>
  <si>
    <t>23.04.2024 21:22:37</t>
  </si>
  <si>
    <t>23.04.2024 21:22:39</t>
  </si>
  <si>
    <t>23.04.2024 21:23:37</t>
  </si>
  <si>
    <t>23.04.2024 21:23:39</t>
  </si>
  <si>
    <t>23.04.2024 21:23:40</t>
  </si>
  <si>
    <t>23.04.2024 21:23:42</t>
  </si>
  <si>
    <t>23.04.2024 21:23:52</t>
  </si>
  <si>
    <t>23.04.2024 21:23:57</t>
  </si>
  <si>
    <t>23.04.2024 21:33:01</t>
  </si>
  <si>
    <t>23.04.2024 21:33:15</t>
  </si>
  <si>
    <t>23.04.2024 21:33:16</t>
  </si>
  <si>
    <t>23.04.2024 21:33:18</t>
  </si>
  <si>
    <t>23.04.2024 21:33:19</t>
  </si>
  <si>
    <t>23.04.2024 21:33:21</t>
  </si>
  <si>
    <t>23.04.2024 21:33:34</t>
  </si>
  <si>
    <t>23.04.2024 21:33:36</t>
  </si>
  <si>
    <t>23.04.2024 21:33:37</t>
  </si>
  <si>
    <t>23.04.2024 21:33:39</t>
  </si>
  <si>
    <t>23.04.2024 21:33:42</t>
  </si>
  <si>
    <t>23.04.2024 21:36:09</t>
  </si>
  <si>
    <t>23.04.2024 21:36:10</t>
  </si>
  <si>
    <t>23.04.2024 21:36:12</t>
  </si>
  <si>
    <t>23.04.2024 21:36:15</t>
  </si>
  <si>
    <t>23.04.2024 21:43:21</t>
  </si>
  <si>
    <t>23.04.2024 21:43:22</t>
  </si>
  <si>
    <t>23.04.2024 21:43:24</t>
  </si>
  <si>
    <t>23.04.2024 21:51:15</t>
  </si>
  <si>
    <t>23.04.2024 21:51:16</t>
  </si>
  <si>
    <t>23.04.2024 21:51:18</t>
  </si>
  <si>
    <t>23.04.2024 21:56:00</t>
  </si>
  <si>
    <t>23.04.2024 21:56:01</t>
  </si>
  <si>
    <t>23.04.2024 21:56:03</t>
  </si>
  <si>
    <t>23.04.2024 21:56:04</t>
  </si>
  <si>
    <t>23.04.2024 22:13:55</t>
  </si>
  <si>
    <t>23.04.2024 22:17:25</t>
  </si>
  <si>
    <t>23.04.2024 22:17:27</t>
  </si>
  <si>
    <t>23.04.2024 22:17:28</t>
  </si>
  <si>
    <t>23.04.2024 22:17:30</t>
  </si>
  <si>
    <t>23.04.2024 22:28:07</t>
  </si>
  <si>
    <t>23.04.2024 22:28:10</t>
  </si>
  <si>
    <t>23.04.2024 22:31:33</t>
  </si>
  <si>
    <t>23.04.2024 22:31:34</t>
  </si>
  <si>
    <t>23.04.2024 22:31:36</t>
  </si>
  <si>
    <t>23.04.2024 22:31:37</t>
  </si>
  <si>
    <t>23.04.2024 22:52:00</t>
  </si>
  <si>
    <t>23.04.2024 22:52:01</t>
  </si>
  <si>
    <t>23.04.2024 22:52:03</t>
  </si>
  <si>
    <t>23.04.2024 23:05:30</t>
  </si>
  <si>
    <t>23.04.2024 23:05:31</t>
  </si>
  <si>
    <t>23.04.2024 23:05:33</t>
  </si>
  <si>
    <t>23.04.2024 23:05:34</t>
  </si>
  <si>
    <t>23.04.2024 23:05:36</t>
  </si>
  <si>
    <t>23.04.2024 23:08:10</t>
  </si>
  <si>
    <t>23.04.2024 23:08:12</t>
  </si>
  <si>
    <t>23.04.2024 23:08:13</t>
  </si>
  <si>
    <t>23.04.2024 23:11:10</t>
  </si>
  <si>
    <t>23.04.2024 23:11:12</t>
  </si>
  <si>
    <t>23.04.2024 23:11:13</t>
  </si>
  <si>
    <t>24.04.2024 00:07:31</t>
  </si>
  <si>
    <t>24.04.2024 00:07:33</t>
  </si>
  <si>
    <t>24.04.2024 02:44:27</t>
  </si>
  <si>
    <t>24.04.2024 02:44:30</t>
  </si>
  <si>
    <t>24.04.2024 02:44:31</t>
  </si>
  <si>
    <t>24.04.2024 02:44:33</t>
  </si>
  <si>
    <t>24.04.2024 02:56:18</t>
  </si>
  <si>
    <t>24.04.2024 02:56:19</t>
  </si>
  <si>
    <t>24.04.2024 03:01:33</t>
  </si>
  <si>
    <t>24.04.2024 03:01:34</t>
  </si>
  <si>
    <t>24.04.2024 03:41:21</t>
  </si>
  <si>
    <t>24.04.2024 03:41:22</t>
  </si>
  <si>
    <t>24.04.2024 03:41:24</t>
  </si>
  <si>
    <t>24.04.2024 04:40:24</t>
  </si>
  <si>
    <t>24.04.2024 04:40:25</t>
  </si>
  <si>
    <t>24.04.2024 04:40:27</t>
  </si>
  <si>
    <t>24.04.2024 04:42:15</t>
  </si>
  <si>
    <t>24.04.2024 04:42:16</t>
  </si>
  <si>
    <t>24.04.2024 04:42:18</t>
  </si>
  <si>
    <t>24.04.2024 04:42:19</t>
  </si>
  <si>
    <t>24.04.2024 04:44:06</t>
  </si>
  <si>
    <t>24.04.2024 04:44:07</t>
  </si>
  <si>
    <t>24.04.2024 04:44:09</t>
  </si>
  <si>
    <t>24.04.2024 04:44:10</t>
  </si>
  <si>
    <t>24.04.2024 04:46:13</t>
  </si>
  <si>
    <t>24.04.2024 04:46:15</t>
  </si>
  <si>
    <t>24.04.2024 04:46:16</t>
  </si>
  <si>
    <t>24.04.2024 04:46:18</t>
  </si>
  <si>
    <t>24.04.2024 04:46:19</t>
  </si>
  <si>
    <t>24.04.2024 04:46:21</t>
  </si>
  <si>
    <t>24.04.2024 04:46:22</t>
  </si>
  <si>
    <t>24.04.2024 04:46:24</t>
  </si>
  <si>
    <t>24.04.2024 04:46:25</t>
  </si>
  <si>
    <t>24.04.2024 05:02:09</t>
  </si>
  <si>
    <t>24.04.2024 05:02:10</t>
  </si>
  <si>
    <t>24.04.2024 05:02:12</t>
  </si>
  <si>
    <t>24.04.2024 05:02:13</t>
  </si>
  <si>
    <t>24.04.2024 05:02:15</t>
  </si>
  <si>
    <t>24.04.2024 05:04:10</t>
  </si>
  <si>
    <t>24.04.2024 05:04:13</t>
  </si>
  <si>
    <t>24.04.2024 05:04:16</t>
  </si>
  <si>
    <t>24.04.2024 05:05:04</t>
  </si>
  <si>
    <t>24.04.2024 05:11:34</t>
  </si>
  <si>
    <t>24.04.2024 05:11:36</t>
  </si>
  <si>
    <t>24.04.2024 05:11:37</t>
  </si>
  <si>
    <t>24.04.2024 05:11:39</t>
  </si>
  <si>
    <t>24.04.2024 05:20:10</t>
  </si>
  <si>
    <t>24.04.2024 05:20:12</t>
  </si>
  <si>
    <t>24.04.2024 05:20:13</t>
  </si>
  <si>
    <t>24.04.2024 05:20:15</t>
  </si>
  <si>
    <t>24.04.2024 05:20:16</t>
  </si>
  <si>
    <t>24.04.2024 05:20:48</t>
  </si>
  <si>
    <t>24.04.2024 05:20:49</t>
  </si>
  <si>
    <t>24.04.2024 05:20:51</t>
  </si>
  <si>
    <t>24.04.2024 05:20:52</t>
  </si>
  <si>
    <t>24.04.2024 05:24:48</t>
  </si>
  <si>
    <t>24.04.2024 05:24:49</t>
  </si>
  <si>
    <t>24.04.2024 05:24:51</t>
  </si>
  <si>
    <t>24.04.2024 05:24:52</t>
  </si>
  <si>
    <t>24.04.2024 05:24:54</t>
  </si>
  <si>
    <t>24.04.2024 05:29:39</t>
  </si>
  <si>
    <t>24.04.2024 05:29:40</t>
  </si>
  <si>
    <t>24.04.2024 05:29:42</t>
  </si>
  <si>
    <t>24.04.2024 05:29:43</t>
  </si>
  <si>
    <t>24.04.2024 05:29:45</t>
  </si>
  <si>
    <t>24.04.2024 05:45:22</t>
  </si>
  <si>
    <t>24.04.2024 05:45:24</t>
  </si>
  <si>
    <t>24.04.2024 05:45:25</t>
  </si>
  <si>
    <t>24.04.2024 05:45:27</t>
  </si>
  <si>
    <t>24.04.2024 05:45:28</t>
  </si>
  <si>
    <t>24.04.2024 05:45:30</t>
  </si>
  <si>
    <t>24.04.2024 05:47:28</t>
  </si>
  <si>
    <t>24.04.2024 05:47:30</t>
  </si>
  <si>
    <t>24.04.2024 05:47:31</t>
  </si>
  <si>
    <t>24.04.2024 05:47:33</t>
  </si>
  <si>
    <t>24.04.2024 05:47:34</t>
  </si>
  <si>
    <t>24.04.2024 05:47:36</t>
  </si>
  <si>
    <t>24.04.2024 05:47:37</t>
  </si>
  <si>
    <t>24.04.2024 05:51:09</t>
  </si>
  <si>
    <t>24.04.2024 05:51:10</t>
  </si>
  <si>
    <t>24.04.2024 05:52:06</t>
  </si>
  <si>
    <t>24.04.2024 05:53:04</t>
  </si>
  <si>
    <t>24.04.2024 05:53:06</t>
  </si>
  <si>
    <t>24.04.2024 05:53:07</t>
  </si>
  <si>
    <t>24.04.2024 05:53:09</t>
  </si>
  <si>
    <t>24.04.2024 05:53:10</t>
  </si>
  <si>
    <t>24.04.2024 05:53:55</t>
  </si>
  <si>
    <t>24.04.2024 05:53:57</t>
  </si>
  <si>
    <t>24.04.2024 05:53:58</t>
  </si>
  <si>
    <t>24.04.2024 05:54:00</t>
  </si>
  <si>
    <t>24.04.2024 05:54:42</t>
  </si>
  <si>
    <t>24.04.2024 05:54:44</t>
  </si>
  <si>
    <t>24.04.2024 05:54:45</t>
  </si>
  <si>
    <t>24.04.2024 05:55:15</t>
  </si>
  <si>
    <t>24.04.2024 05:55:16</t>
  </si>
  <si>
    <t>24.04.2024 05:55:18</t>
  </si>
  <si>
    <t>24.04.2024 05:55:19</t>
  </si>
  <si>
    <t>24.04.2024 05:56:15</t>
  </si>
  <si>
    <t>24.04.2024 05:56:16</t>
  </si>
  <si>
    <t>24.04.2024 05:56:18</t>
  </si>
  <si>
    <t>24.04.2024 05:56:19</t>
  </si>
  <si>
    <t>24.04.2024 05:56:21</t>
  </si>
  <si>
    <t>24.04.2024 05:56:22</t>
  </si>
  <si>
    <t>24.04.2024 05:59:31</t>
  </si>
  <si>
    <t>24.04.2024 05:59:33</t>
  </si>
  <si>
    <t>24.04.2024 05:59:34</t>
  </si>
  <si>
    <t>24.04.2024 05:59:36</t>
  </si>
  <si>
    <t>24.04.2024 05:59:49</t>
  </si>
  <si>
    <t>24.04.2024 05:59:51</t>
  </si>
  <si>
    <t>24.04.2024 06:01:40</t>
  </si>
  <si>
    <t>24.04.2024 06:01:42</t>
  </si>
  <si>
    <t>24.04.2024 06:01:43</t>
  </si>
  <si>
    <t>24.04.2024 06:01:45</t>
  </si>
  <si>
    <t>24.04.2024 06:01:46</t>
  </si>
  <si>
    <t>24.04.2024 06:01:48</t>
  </si>
  <si>
    <t>24.04.2024 06:02:31</t>
  </si>
  <si>
    <t>24.04.2024 06:02:33</t>
  </si>
  <si>
    <t>24.04.2024 06:02:34</t>
  </si>
  <si>
    <t>24.04.2024 06:02:36</t>
  </si>
  <si>
    <t>24.04.2024 06:03:16</t>
  </si>
  <si>
    <t>24.04.2024 06:03:18</t>
  </si>
  <si>
    <t>24.04.2024 06:03:19</t>
  </si>
  <si>
    <t>24.04.2024 06:05:28</t>
  </si>
  <si>
    <t>24.04.2024 06:05:30</t>
  </si>
  <si>
    <t>24.04.2024 06:05:31</t>
  </si>
  <si>
    <t>24.04.2024 06:05:33</t>
  </si>
  <si>
    <t>24.04.2024 06:05:34</t>
  </si>
  <si>
    <t>24.04.2024 06:07:51</t>
  </si>
  <si>
    <t>24.04.2024 06:07:52</t>
  </si>
  <si>
    <t>24.04.2024 06:07:54</t>
  </si>
  <si>
    <t>24.04.2024 06:07:55</t>
  </si>
  <si>
    <t>24.04.2024 06:09:06</t>
  </si>
  <si>
    <t>24.04.2024 06:09:07</t>
  </si>
  <si>
    <t>24.04.2024 06:09:09</t>
  </si>
  <si>
    <t>24.04.2024 06:09:10</t>
  </si>
  <si>
    <t>24.04.2024 06:09:12</t>
  </si>
  <si>
    <t>24.04.2024 06:09:13</t>
  </si>
  <si>
    <t>24.04.2024 06:10:21</t>
  </si>
  <si>
    <t>24.04.2024 06:10:22</t>
  </si>
  <si>
    <t>24.04.2024 06:11:07</t>
  </si>
  <si>
    <t>24.04.2024 06:11:09</t>
  </si>
  <si>
    <t>24.04.2024 06:11:10</t>
  </si>
  <si>
    <t>24.04.2024 06:15:34</t>
  </si>
  <si>
    <t>24.04.2024 06:15:57</t>
  </si>
  <si>
    <t>24.04.2024 06:15:58</t>
  </si>
  <si>
    <t>24.04.2024 06:16:00</t>
  </si>
  <si>
    <t>24.04.2024 06:16:01</t>
  </si>
  <si>
    <t>24.04.2024 06:16:16</t>
  </si>
  <si>
    <t>24.04.2024 06:16:18</t>
  </si>
  <si>
    <t>24.04.2024 06:16:19</t>
  </si>
  <si>
    <t>24.04.2024 06:16:21</t>
  </si>
  <si>
    <t>24.04.2024 06:16:51</t>
  </si>
  <si>
    <t>24.04.2024 06:16:53</t>
  </si>
  <si>
    <t>24.04.2024 06:16:54</t>
  </si>
  <si>
    <t>24.04.2024 06:18:15</t>
  </si>
  <si>
    <t>24.04.2024 06:18:16</t>
  </si>
  <si>
    <t>24.04.2024 06:18:18</t>
  </si>
  <si>
    <t>24.04.2024 06:18:54</t>
  </si>
  <si>
    <t>24.04.2024 06:18:55</t>
  </si>
  <si>
    <t>24.04.2024 06:19:23</t>
  </si>
  <si>
    <t>24.04.2024 06:19:24</t>
  </si>
  <si>
    <t>24.04.2024 06:19:26</t>
  </si>
  <si>
    <t>24.04.2024 06:19:27</t>
  </si>
  <si>
    <t>24.04.2024 06:19:29</t>
  </si>
  <si>
    <t>24.04.2024 06:19:30</t>
  </si>
  <si>
    <t>24.04.2024 06:19:32</t>
  </si>
  <si>
    <t>24.04.2024 06:19:33</t>
  </si>
  <si>
    <t>24.04.2024 06:19:39</t>
  </si>
  <si>
    <t>24.04.2024 06:19:42</t>
  </si>
  <si>
    <t>24.04.2024 06:19:44</t>
  </si>
  <si>
    <t>24.04.2024 06:19:45</t>
  </si>
  <si>
    <t>24.04.2024 06:19:48</t>
  </si>
  <si>
    <t>24.04.2024 06:19:50</t>
  </si>
  <si>
    <t>24.04.2024 06:19:51</t>
  </si>
  <si>
    <t>24.04.2024 06:19:53</t>
  </si>
  <si>
    <t>24.04.2024 06:19:54</t>
  </si>
  <si>
    <t>24.04.2024 06:19:56</t>
  </si>
  <si>
    <t>24.04.2024 06:19:57</t>
  </si>
  <si>
    <t>24.04.2024 06:20:01</t>
  </si>
  <si>
    <t>24.04.2024 06:20:03</t>
  </si>
  <si>
    <t>24.04.2024 06:20:04</t>
  </si>
  <si>
    <t>24.04.2024 06:21:42</t>
  </si>
  <si>
    <t>24.04.2024 06:21:43</t>
  </si>
  <si>
    <t>24.04.2024 06:21:45</t>
  </si>
  <si>
    <t>24.04.2024 06:22:28</t>
  </si>
  <si>
    <t>24.04.2024 06:22:30</t>
  </si>
  <si>
    <t>24.04.2024 06:22:31</t>
  </si>
  <si>
    <t>24.04.2024 06:22:33</t>
  </si>
  <si>
    <t>24.04.2024 06:22:34</t>
  </si>
  <si>
    <t>24.04.2024 06:22:36</t>
  </si>
  <si>
    <t>24.04.2024 06:22:37</t>
  </si>
  <si>
    <t>24.04.2024 06:23:00</t>
  </si>
  <si>
    <t>24.04.2024 06:23:03</t>
  </si>
  <si>
    <t>24.04.2024 06:23:04</t>
  </si>
  <si>
    <t>24.04.2024 06:23:06</t>
  </si>
  <si>
    <t>24.04.2024 06:23:07</t>
  </si>
  <si>
    <t>24.04.2024 06:23:33</t>
  </si>
  <si>
    <t>24.04.2024 06:23:34</t>
  </si>
  <si>
    <t>24.04.2024 06:23:36</t>
  </si>
  <si>
    <t>24.04.2024 06:24:22</t>
  </si>
  <si>
    <t>24.04.2024 06:24:24</t>
  </si>
  <si>
    <t>24.04.2024 06:24:25</t>
  </si>
  <si>
    <t>24.04.2024 06:24:27</t>
  </si>
  <si>
    <t>24.04.2024 06:24:28</t>
  </si>
  <si>
    <t>24.04.2024 06:24:30</t>
  </si>
  <si>
    <t>24.04.2024 06:25:21</t>
  </si>
  <si>
    <t>24.04.2024 06:25:22</t>
  </si>
  <si>
    <t>24.04.2024 06:25:24</t>
  </si>
  <si>
    <t>24.04.2024 06:25:25</t>
  </si>
  <si>
    <t>24.04.2024 06:25:27</t>
  </si>
  <si>
    <t>24.04.2024 06:25:28</t>
  </si>
  <si>
    <t>24.04.2024 06:26:09</t>
  </si>
  <si>
    <t>24.04.2024 06:26:10</t>
  </si>
  <si>
    <t>24.04.2024 06:26:12</t>
  </si>
  <si>
    <t>24.04.2024 06:26:13</t>
  </si>
  <si>
    <t>24.04.2024 06:26:15</t>
  </si>
  <si>
    <t>24.04.2024 06:26:16</t>
  </si>
  <si>
    <t>24.04.2024 06:26:18</t>
  </si>
  <si>
    <t>24.04.2024 06:26:42</t>
  </si>
  <si>
    <t>24.04.2024 06:26:43</t>
  </si>
  <si>
    <t>24.04.2024 06:26:45</t>
  </si>
  <si>
    <t>24.04.2024 06:26:46</t>
  </si>
  <si>
    <t>24.04.2024 06:28:21</t>
  </si>
  <si>
    <t>24.04.2024 06:28:22</t>
  </si>
  <si>
    <t>24.04.2024 06:28:24</t>
  </si>
  <si>
    <t>24.04.2024 06:28:25</t>
  </si>
  <si>
    <t>24.04.2024 06:28:31</t>
  </si>
  <si>
    <t>24.04.2024 06:28:33</t>
  </si>
  <si>
    <t>24.04.2024 06:28:34</t>
  </si>
  <si>
    <t>24.04.2024 06:29:10</t>
  </si>
  <si>
    <t>24.04.2024 06:29:12</t>
  </si>
  <si>
    <t>24.04.2024 06:29:13</t>
  </si>
  <si>
    <t>24.04.2024 06:29:15</t>
  </si>
  <si>
    <t>24.04.2024 06:31:33</t>
  </si>
  <si>
    <t>24.04.2024 06:31:34</t>
  </si>
  <si>
    <t>24.04.2024 06:31:36</t>
  </si>
  <si>
    <t>24.04.2024 06:32:55</t>
  </si>
  <si>
    <t>24.04.2024 06:32:57</t>
  </si>
  <si>
    <t>24.04.2024 06:32:58</t>
  </si>
  <si>
    <t>24.04.2024 06:33:00</t>
  </si>
  <si>
    <t>24.04.2024 06:35:19</t>
  </si>
  <si>
    <t>24.04.2024 06:35:21</t>
  </si>
  <si>
    <t>24.04.2024 06:35:22</t>
  </si>
  <si>
    <t>24.04.2024 06:35:27</t>
  </si>
  <si>
    <t>24.04.2024 06:35:28</t>
  </si>
  <si>
    <t>24.04.2024 06:35:30</t>
  </si>
  <si>
    <t>24.04.2024 06:35:31</t>
  </si>
  <si>
    <t>24.04.2024 06:35:33</t>
  </si>
  <si>
    <t>24.04.2024 06:35:51</t>
  </si>
  <si>
    <t>24.04.2024 06:35:52</t>
  </si>
  <si>
    <t>24.04.2024 06:35:54</t>
  </si>
  <si>
    <t>24.04.2024 06:36:07</t>
  </si>
  <si>
    <t>24.04.2024 06:36:09</t>
  </si>
  <si>
    <t>24.04.2024 06:36:10</t>
  </si>
  <si>
    <t>24.04.2024 06:37:30</t>
  </si>
  <si>
    <t>24.04.2024 06:37:31</t>
  </si>
  <si>
    <t>24.04.2024 06:37:34</t>
  </si>
  <si>
    <t>24.04.2024 06:37:36</t>
  </si>
  <si>
    <t>24.04.2024 06:38:09</t>
  </si>
  <si>
    <t>24.04.2024 06:38:10</t>
  </si>
  <si>
    <t>24.04.2024 06:38:12</t>
  </si>
  <si>
    <t>24.04.2024 06:38:13</t>
  </si>
  <si>
    <t>24.04.2024 06:38:15</t>
  </si>
  <si>
    <t>24.04.2024 06:38:16</t>
  </si>
  <si>
    <t>24.04.2024 06:38:45</t>
  </si>
  <si>
    <t>24.04.2024 06:38:46</t>
  </si>
  <si>
    <t>24.04.2024 06:38:48</t>
  </si>
  <si>
    <t>24.04.2024 06:38:49</t>
  </si>
  <si>
    <t>24.04.2024 06:39:40</t>
  </si>
  <si>
    <t>24.04.2024 06:39:42</t>
  </si>
  <si>
    <t>24.04.2024 06:39:43</t>
  </si>
  <si>
    <t>24.04.2024 06:39:45</t>
  </si>
  <si>
    <t>24.04.2024 06:40:13</t>
  </si>
  <si>
    <t>24.04.2024 06:40:15</t>
  </si>
  <si>
    <t>24.04.2024 06:40:16</t>
  </si>
  <si>
    <t>24.04.2024 06:40:18</t>
  </si>
  <si>
    <t>24.04.2024 06:40:25</t>
  </si>
  <si>
    <t>24.04.2024 06:40:27</t>
  </si>
  <si>
    <t>24.04.2024 06:41:07</t>
  </si>
  <si>
    <t>24.04.2024 06:41:09</t>
  </si>
  <si>
    <t>24.04.2024 06:41:10</t>
  </si>
  <si>
    <t>24.04.2024 06:43:12</t>
  </si>
  <si>
    <t>24.04.2024 06:44:46</t>
  </si>
  <si>
    <t>24.04.2024 06:44:48</t>
  </si>
  <si>
    <t>24.04.2024 06:44:49</t>
  </si>
  <si>
    <t>24.04.2024 06:44:51</t>
  </si>
  <si>
    <t>24.04.2024 06:44:52</t>
  </si>
  <si>
    <t>24.04.2024 06:45:37</t>
  </si>
  <si>
    <t>24.04.2024 06:45:39</t>
  </si>
  <si>
    <t>24.04.2024 06:45:40</t>
  </si>
  <si>
    <t>24.04.2024 06:45:42</t>
  </si>
  <si>
    <t>24.04.2024 06:45:43</t>
  </si>
  <si>
    <t>24.04.2024 06:45:46</t>
  </si>
  <si>
    <t>24.04.2024 06:45:48</t>
  </si>
  <si>
    <t>24.04.2024 06:45:49</t>
  </si>
  <si>
    <t>24.04.2024 06:46:16</t>
  </si>
  <si>
    <t>24.04.2024 06:46:18</t>
  </si>
  <si>
    <t>24.04.2024 06:46:19</t>
  </si>
  <si>
    <t>24.04.2024 06:46:21</t>
  </si>
  <si>
    <t>24.04.2024 06:46:22</t>
  </si>
  <si>
    <t>24.04.2024 06:46:39</t>
  </si>
  <si>
    <t>24.04.2024 06:46:40</t>
  </si>
  <si>
    <t>24.04.2024 06:46:42</t>
  </si>
  <si>
    <t>24.04.2024 06:46:43</t>
  </si>
  <si>
    <t>24.04.2024 06:46:45</t>
  </si>
  <si>
    <t>24.04.2024 06:46:52</t>
  </si>
  <si>
    <t>24.04.2024 06:46:54</t>
  </si>
  <si>
    <t>24.04.2024 06:46:57</t>
  </si>
  <si>
    <t>24.04.2024 06:46:58</t>
  </si>
  <si>
    <t>24.04.2024 06:47:10</t>
  </si>
  <si>
    <t>24.04.2024 06:47:12</t>
  </si>
  <si>
    <t>24.04.2024 06:47:13</t>
  </si>
  <si>
    <t>24.04.2024 06:47:15</t>
  </si>
  <si>
    <t>24.04.2024 06:47:30</t>
  </si>
  <si>
    <t>24.04.2024 06:47:32</t>
  </si>
  <si>
    <t>24.04.2024 06:47:35</t>
  </si>
  <si>
    <t>24.04.2024 06:47:39</t>
  </si>
  <si>
    <t>24.04.2024 06:47:40</t>
  </si>
  <si>
    <t>24.04.2024 06:47:47</t>
  </si>
  <si>
    <t>24.04.2024 06:47:48</t>
  </si>
  <si>
    <t>24.04.2024 06:47:50</t>
  </si>
  <si>
    <t>24.04.2024 06:47:51</t>
  </si>
  <si>
    <t>24.04.2024 06:47:53</t>
  </si>
  <si>
    <t>24.04.2024 06:48:03</t>
  </si>
  <si>
    <t>24.04.2024 06:48:04</t>
  </si>
  <si>
    <t>24.04.2024 06:48:06</t>
  </si>
  <si>
    <t>24.04.2024 06:48:07</t>
  </si>
  <si>
    <t>24.04.2024 06:48:10</t>
  </si>
  <si>
    <t>24.04.2024 06:48:21</t>
  </si>
  <si>
    <t>24.04.2024 06:48:22</t>
  </si>
  <si>
    <t>24.04.2024 06:48:49</t>
  </si>
  <si>
    <t>24.04.2024 06:48:51</t>
  </si>
  <si>
    <t>24.04.2024 06:48:52</t>
  </si>
  <si>
    <t>24.04.2024 06:48:54</t>
  </si>
  <si>
    <t>24.04.2024 06:49:12</t>
  </si>
  <si>
    <t>24.04.2024 06:49:13</t>
  </si>
  <si>
    <t>24.04.2024 06:49:15</t>
  </si>
  <si>
    <t>24.04.2024 06:49:16</t>
  </si>
  <si>
    <t>24.04.2024 06:49:30</t>
  </si>
  <si>
    <t>24.04.2024 06:49:31</t>
  </si>
  <si>
    <t>24.04.2024 06:49:33</t>
  </si>
  <si>
    <t>24.04.2024 06:49:39</t>
  </si>
  <si>
    <t>24.04.2024 06:49:40</t>
  </si>
  <si>
    <t>24.04.2024 06:49:42</t>
  </si>
  <si>
    <t>24.04.2024 06:49:43</t>
  </si>
  <si>
    <t>24.04.2024 06:49:45</t>
  </si>
  <si>
    <t>24.04.2024 06:49:46</t>
  </si>
  <si>
    <t>24.04.2024 06:50:00</t>
  </si>
  <si>
    <t>24.04.2024 06:50:01</t>
  </si>
  <si>
    <t>24.04.2024 06:50:03</t>
  </si>
  <si>
    <t>24.04.2024 06:50:04</t>
  </si>
  <si>
    <t>24.04.2024 06:50:06</t>
  </si>
  <si>
    <t>24.04.2024 06:50:07</t>
  </si>
  <si>
    <t>24.04.2024 06:50:21</t>
  </si>
  <si>
    <t>24.04.2024 06:50:22</t>
  </si>
  <si>
    <t>24.04.2024 06:50:24</t>
  </si>
  <si>
    <t>24.04.2024 06:50:33</t>
  </si>
  <si>
    <t>24.04.2024 06:50:34</t>
  </si>
  <si>
    <t>24.04.2024 06:50:36</t>
  </si>
  <si>
    <t>24.04.2024 06:50:39</t>
  </si>
  <si>
    <t>24.04.2024 06:50:40</t>
  </si>
  <si>
    <t>24.04.2024 06:50:42</t>
  </si>
  <si>
    <t>24.04.2024 06:50:43</t>
  </si>
  <si>
    <t>24.04.2024 06:50:45</t>
  </si>
  <si>
    <t>24.04.2024 06:50:51</t>
  </si>
  <si>
    <t>24.04.2024 06:50:52</t>
  </si>
  <si>
    <t>24.04.2024 06:50:54</t>
  </si>
  <si>
    <t>24.04.2024 06:51:07</t>
  </si>
  <si>
    <t>24.04.2024 06:51:09</t>
  </si>
  <si>
    <t>24.04.2024 06:51:10</t>
  </si>
  <si>
    <t>24.04.2024 06:51:12</t>
  </si>
  <si>
    <t>24.04.2024 06:51:13</t>
  </si>
  <si>
    <t>24.04.2024 06:51:15</t>
  </si>
  <si>
    <t>24.04.2024 06:51:19</t>
  </si>
  <si>
    <t>24.04.2024 06:51:21</t>
  </si>
  <si>
    <t>24.04.2024 06:51:25</t>
  </si>
  <si>
    <t>24.04.2024 06:51:27</t>
  </si>
  <si>
    <t>24.04.2024 06:51:28</t>
  </si>
  <si>
    <t>24.04.2024 06:51:30</t>
  </si>
  <si>
    <t>24.04.2024 06:52:42</t>
  </si>
  <si>
    <t>24.04.2024 06:52:43</t>
  </si>
  <si>
    <t>24.04.2024 06:52:46</t>
  </si>
  <si>
    <t>24.04.2024 06:52:48</t>
  </si>
  <si>
    <t>24.04.2024 06:52:55</t>
  </si>
  <si>
    <t>24.04.2024 06:52:58</t>
  </si>
  <si>
    <t>24.04.2024 06:53:00</t>
  </si>
  <si>
    <t>24.04.2024 06:53:01</t>
  </si>
  <si>
    <t>24.04.2024 06:53:03</t>
  </si>
  <si>
    <t>24.04.2024 06:53:35</t>
  </si>
  <si>
    <t>24.04.2024 06:53:36</t>
  </si>
  <si>
    <t>24.04.2024 06:53:38</t>
  </si>
  <si>
    <t>24.04.2024 06:53:39</t>
  </si>
  <si>
    <t>24.04.2024 06:53:48</t>
  </si>
  <si>
    <t>24.04.2024 06:53:50</t>
  </si>
  <si>
    <t>24.04.2024 06:53:51</t>
  </si>
  <si>
    <t>24.04.2024 06:53:53</t>
  </si>
  <si>
    <t>24.04.2024 06:54:28</t>
  </si>
  <si>
    <t>24.04.2024 06:54:30</t>
  </si>
  <si>
    <t>24.04.2024 06:54:31</t>
  </si>
  <si>
    <t>24.04.2024 06:54:33</t>
  </si>
  <si>
    <t>24.04.2024 06:54:34</t>
  </si>
  <si>
    <t>24.04.2024 06:54:36</t>
  </si>
  <si>
    <t>24.04.2024 06:54:37</t>
  </si>
  <si>
    <t>24.04.2024 06:54:39</t>
  </si>
  <si>
    <t>24.04.2024 06:54:46</t>
  </si>
  <si>
    <t>24.04.2024 06:54:48</t>
  </si>
  <si>
    <t>24.04.2024 06:54:49</t>
  </si>
  <si>
    <t>24.04.2024 06:54:54</t>
  </si>
  <si>
    <t>24.04.2024 06:54:55</t>
  </si>
  <si>
    <t>24.04.2024 06:55:06</t>
  </si>
  <si>
    <t>24.04.2024 06:55:07</t>
  </si>
  <si>
    <t>24.04.2024 06:55:09</t>
  </si>
  <si>
    <t>24.04.2024 06:55:10</t>
  </si>
  <si>
    <t>24.04.2024 06:55:12</t>
  </si>
  <si>
    <t>24.04.2024 06:55:13</t>
  </si>
  <si>
    <t>24.04.2024 06:55:31</t>
  </si>
  <si>
    <t>24.04.2024 06:55:33</t>
  </si>
  <si>
    <t>24.04.2024 06:55:34</t>
  </si>
  <si>
    <t>24.04.2024 06:55:36</t>
  </si>
  <si>
    <t>24.04.2024 06:56:06</t>
  </si>
  <si>
    <t>24.04.2024 06:56:07</t>
  </si>
  <si>
    <t>24.04.2024 06:56:09</t>
  </si>
  <si>
    <t>24.04.2024 06:56:10</t>
  </si>
  <si>
    <t>24.04.2024 06:56:19</t>
  </si>
  <si>
    <t>24.04.2024 06:56:21</t>
  </si>
  <si>
    <t>24.04.2024 06:56:22</t>
  </si>
  <si>
    <t>24.04.2024 06:56:24</t>
  </si>
  <si>
    <t>24.04.2024 06:56:25</t>
  </si>
  <si>
    <t>24.04.2024 06:56:27</t>
  </si>
  <si>
    <t>24.04.2024 06:56:28</t>
  </si>
  <si>
    <t>24.04.2024 06:56:30</t>
  </si>
  <si>
    <t>24.04.2024 06:56:55</t>
  </si>
  <si>
    <t>24.04.2024 06:56:57</t>
  </si>
  <si>
    <t>24.04.2024 06:56:58</t>
  </si>
  <si>
    <t>24.04.2024 06:57:00</t>
  </si>
  <si>
    <t>24.04.2024 06:57:01</t>
  </si>
  <si>
    <t>24.04.2024 06:57:03</t>
  </si>
  <si>
    <t>24.04.2024 06:57:07</t>
  </si>
  <si>
    <t>24.04.2024 06:57:09</t>
  </si>
  <si>
    <t>24.04.2024 06:57:10</t>
  </si>
  <si>
    <t>24.04.2024 06:57:50</t>
  </si>
  <si>
    <t>24.04.2024 06:57:51</t>
  </si>
  <si>
    <t>24.04.2024 06:57:53</t>
  </si>
  <si>
    <t>24.04.2024 06:58:22</t>
  </si>
  <si>
    <t>24.04.2024 06:58:24</t>
  </si>
  <si>
    <t>24.04.2024 06:58:25</t>
  </si>
  <si>
    <t>24.04.2024 06:58:27</t>
  </si>
  <si>
    <t>24.04.2024 06:58:28</t>
  </si>
  <si>
    <t>24.04.2024 06:58:30</t>
  </si>
  <si>
    <t>24.04.2024 06:58:31</t>
  </si>
  <si>
    <t>24.04.2024 06:58:39</t>
  </si>
  <si>
    <t>24.04.2024 06:58:40</t>
  </si>
  <si>
    <t>24.04.2024 06:58:42</t>
  </si>
  <si>
    <t>24.04.2024 06:58:49</t>
  </si>
  <si>
    <t>24.04.2024 06:58:51</t>
  </si>
  <si>
    <t>24.04.2024 06:58:54</t>
  </si>
  <si>
    <t>24.04.2024 06:58:55</t>
  </si>
  <si>
    <t>24.04.2024 06:59:04</t>
  </si>
  <si>
    <t>24.04.2024 06:59:06</t>
  </si>
  <si>
    <t>24.04.2024 06:59:09</t>
  </si>
  <si>
    <t>24.04.2024 06:59:10</t>
  </si>
  <si>
    <t>24.04.2024 07:00:25</t>
  </si>
  <si>
    <t>24.04.2024 07:00:27</t>
  </si>
  <si>
    <t>24.04.2024 07:00:28</t>
  </si>
  <si>
    <t>24.04.2024 07:00:30</t>
  </si>
  <si>
    <t>24.04.2024 07:00:31</t>
  </si>
  <si>
    <t>24.04.2024 07:00:46</t>
  </si>
  <si>
    <t>24.04.2024 07:00:48</t>
  </si>
  <si>
    <t>24.04.2024 07:00:49</t>
  </si>
  <si>
    <t>24.04.2024 07:00:52</t>
  </si>
  <si>
    <t>24.04.2024 07:01:30</t>
  </si>
  <si>
    <t>24.04.2024 07:01:31</t>
  </si>
  <si>
    <t>24.04.2024 07:01:55</t>
  </si>
  <si>
    <t>24.04.2024 07:01:58</t>
  </si>
  <si>
    <t>24.04.2024 07:02:00</t>
  </si>
  <si>
    <t>24.04.2024 07:02:09</t>
  </si>
  <si>
    <t>24.04.2024 07:02:10</t>
  </si>
  <si>
    <t>24.04.2024 07:02:12</t>
  </si>
  <si>
    <t>24.04.2024 07:02:18</t>
  </si>
  <si>
    <t>24.04.2024 07:02:22</t>
  </si>
  <si>
    <t>24.04.2024 07:02:24</t>
  </si>
  <si>
    <t>24.04.2024 07:02:25</t>
  </si>
  <si>
    <t>24.04.2024 07:02:27</t>
  </si>
  <si>
    <t>24.04.2024 07:02:28</t>
  </si>
  <si>
    <t>24.04.2024 07:03:52</t>
  </si>
  <si>
    <t>24.04.2024 07:03:54</t>
  </si>
  <si>
    <t>24.04.2024 07:03:55</t>
  </si>
  <si>
    <t>24.04.2024 07:03:57</t>
  </si>
  <si>
    <t>24.04.2024 07:03:58</t>
  </si>
  <si>
    <t>24.04.2024 07:05:12</t>
  </si>
  <si>
    <t>24.04.2024 07:05:13</t>
  </si>
  <si>
    <t>24.04.2024 07:05:19</t>
  </si>
  <si>
    <t>24.04.2024 07:05:21</t>
  </si>
  <si>
    <t>24.04.2024 07:05:22</t>
  </si>
  <si>
    <t>24.04.2024 07:05:40</t>
  </si>
  <si>
    <t>24.04.2024 07:05:42</t>
  </si>
  <si>
    <t>24.04.2024 07:05:43</t>
  </si>
  <si>
    <t>24.04.2024 07:05:45</t>
  </si>
  <si>
    <t>24.04.2024 07:05:46</t>
  </si>
  <si>
    <t>24.04.2024 07:05:48</t>
  </si>
  <si>
    <t>24.04.2024 07:05:49</t>
  </si>
  <si>
    <t>24.04.2024 07:05:51</t>
  </si>
  <si>
    <t>24.04.2024 07:05:54</t>
  </si>
  <si>
    <t>24.04.2024 07:06:12</t>
  </si>
  <si>
    <t>24.04.2024 07:06:13</t>
  </si>
  <si>
    <t>24.04.2024 07:06:15</t>
  </si>
  <si>
    <t>24.04.2024 07:06:21</t>
  </si>
  <si>
    <t>24.04.2024 07:06:22</t>
  </si>
  <si>
    <t>24.04.2024 07:06:24</t>
  </si>
  <si>
    <t>24.04.2024 07:06:25</t>
  </si>
  <si>
    <t>24.04.2024 07:06:30</t>
  </si>
  <si>
    <t>24.04.2024 07:06:31</t>
  </si>
  <si>
    <t>24.04.2024 07:06:33</t>
  </si>
  <si>
    <t>24.04.2024 07:06:34</t>
  </si>
  <si>
    <t>24.04.2024 07:06:36</t>
  </si>
  <si>
    <t>24.04.2024 07:06:37</t>
  </si>
  <si>
    <t>24.04.2024 07:06:39</t>
  </si>
  <si>
    <t>24.04.2024 07:06:40</t>
  </si>
  <si>
    <t>24.04.2024 07:06:42</t>
  </si>
  <si>
    <t>24.04.2024 07:06:43</t>
  </si>
  <si>
    <t>24.04.2024 07:06:45</t>
  </si>
  <si>
    <t>24.04.2024 07:06:46</t>
  </si>
  <si>
    <t>24.04.2024 07:06:48</t>
  </si>
  <si>
    <t>24.04.2024 07:06:49</t>
  </si>
  <si>
    <t>24.04.2024 07:07:10</t>
  </si>
  <si>
    <t>24.04.2024 07:07:12</t>
  </si>
  <si>
    <t>24.04.2024 07:07:13</t>
  </si>
  <si>
    <t>24.04.2024 07:07:15</t>
  </si>
  <si>
    <t>24.04.2024 07:07:37</t>
  </si>
  <si>
    <t>24.04.2024 07:07:39</t>
  </si>
  <si>
    <t>24.04.2024 07:07:40</t>
  </si>
  <si>
    <t>24.04.2024 07:07:42</t>
  </si>
  <si>
    <t>24.04.2024 07:07:45</t>
  </si>
  <si>
    <t>24.04.2024 07:07:46</t>
  </si>
  <si>
    <t>24.04.2024 07:07:51</t>
  </si>
  <si>
    <t>24.04.2024 07:07:52</t>
  </si>
  <si>
    <t>24.04.2024 07:07:54</t>
  </si>
  <si>
    <t>24.04.2024 07:07:55</t>
  </si>
  <si>
    <t>24.04.2024 07:07:57</t>
  </si>
  <si>
    <t>24.04.2024 07:08:12</t>
  </si>
  <si>
    <t>24.04.2024 07:08:13</t>
  </si>
  <si>
    <t>24.04.2024 07:08:15</t>
  </si>
  <si>
    <t>24.04.2024 07:08:16</t>
  </si>
  <si>
    <t>24.04.2024 07:08:18</t>
  </si>
  <si>
    <t>24.04.2024 07:08:19</t>
  </si>
  <si>
    <t>24.04.2024 07:08:21</t>
  </si>
  <si>
    <t>24.04.2024 07:08:22</t>
  </si>
  <si>
    <t>24.04.2024 07:08:24</t>
  </si>
  <si>
    <t>24.04.2024 07:08:25</t>
  </si>
  <si>
    <t>24.04.2024 07:09:37</t>
  </si>
  <si>
    <t>24.04.2024 07:09:39</t>
  </si>
  <si>
    <t>24.04.2024 07:09:42</t>
  </si>
  <si>
    <t>24.04.2024 07:09:43</t>
  </si>
  <si>
    <t>24.04.2024 07:10:04</t>
  </si>
  <si>
    <t>24.04.2024 07:10:06</t>
  </si>
  <si>
    <t>24.04.2024 07:10:07</t>
  </si>
  <si>
    <t>24.04.2024 07:10:09</t>
  </si>
  <si>
    <t>24.04.2024 07:10:18</t>
  </si>
  <si>
    <t>24.04.2024 07:10:19</t>
  </si>
  <si>
    <t>24.04.2024 07:10:57</t>
  </si>
  <si>
    <t>24.04.2024 07:10:58</t>
  </si>
  <si>
    <t>24.04.2024 07:11:00</t>
  </si>
  <si>
    <t>24.04.2024 07:11:01</t>
  </si>
  <si>
    <t>24.04.2024 07:11:04</t>
  </si>
  <si>
    <t>24.04.2024 07:11:33</t>
  </si>
  <si>
    <t>24.04.2024 07:11:35</t>
  </si>
  <si>
    <t>24.04.2024 07:13:22</t>
  </si>
  <si>
    <t>24.04.2024 07:13:25</t>
  </si>
  <si>
    <t>24.04.2024 07:13:27</t>
  </si>
  <si>
    <t>24.04.2024 07:13:30</t>
  </si>
  <si>
    <t>24.04.2024 07:13:31</t>
  </si>
  <si>
    <t>24.04.2024 07:13:34</t>
  </si>
  <si>
    <t>24.04.2024 07:13:36</t>
  </si>
  <si>
    <t>24.04.2024 07:13:37</t>
  </si>
  <si>
    <t>24.04.2024 07:13:39</t>
  </si>
  <si>
    <t>24.04.2024 07:13:40</t>
  </si>
  <si>
    <t>24.04.2024 07:14:40</t>
  </si>
  <si>
    <t>24.04.2024 07:14:42</t>
  </si>
  <si>
    <t>24.04.2024 07:14:43</t>
  </si>
  <si>
    <t>24.04.2024 07:15:28</t>
  </si>
  <si>
    <t>24.04.2024 07:15:31</t>
  </si>
  <si>
    <t>24.04.2024 07:15:33</t>
  </si>
  <si>
    <t>24.04.2024 07:15:52</t>
  </si>
  <si>
    <t>24.04.2024 07:15:54</t>
  </si>
  <si>
    <t>24.04.2024 07:16:01</t>
  </si>
  <si>
    <t>24.04.2024 07:16:03</t>
  </si>
  <si>
    <t>24.04.2024 07:16:04</t>
  </si>
  <si>
    <t>24.04.2024 07:16:06</t>
  </si>
  <si>
    <t>24.04.2024 07:16:37</t>
  </si>
  <si>
    <t>24.04.2024 07:16:39</t>
  </si>
  <si>
    <t>24.04.2024 07:16:40</t>
  </si>
  <si>
    <t>24.04.2024 07:16:42</t>
  </si>
  <si>
    <t>24.04.2024 07:16:43</t>
  </si>
  <si>
    <t>24.04.2024 07:18:18</t>
  </si>
  <si>
    <t>24.04.2024 07:18:19</t>
  </si>
  <si>
    <t>24.04.2024 07:18:21</t>
  </si>
  <si>
    <t>24.04.2024 07:18:22</t>
  </si>
  <si>
    <t>24.04.2024 07:18:24</t>
  </si>
  <si>
    <t>24.04.2024 07:18:25</t>
  </si>
  <si>
    <t>24.04.2024 07:18:27</t>
  </si>
  <si>
    <t>24.04.2024 07:18:31</t>
  </si>
  <si>
    <t>24.04.2024 07:18:33</t>
  </si>
  <si>
    <t>24.04.2024 07:18:34</t>
  </si>
  <si>
    <t>24.04.2024 07:19:04</t>
  </si>
  <si>
    <t>24.04.2024 07:19:06</t>
  </si>
  <si>
    <t>24.04.2024 07:19:07</t>
  </si>
  <si>
    <t>24.04.2024 07:19:09</t>
  </si>
  <si>
    <t>24.04.2024 07:20:13</t>
  </si>
  <si>
    <t>24.04.2024 07:20:15</t>
  </si>
  <si>
    <t>24.04.2024 07:20:16</t>
  </si>
  <si>
    <t>24.04.2024 07:20:18</t>
  </si>
  <si>
    <t>24.04.2024 07:20:19</t>
  </si>
  <si>
    <t>24.04.2024 07:20:21</t>
  </si>
  <si>
    <t>24.04.2024 07:20:22</t>
  </si>
  <si>
    <t>24.04.2024 07:20:49</t>
  </si>
  <si>
    <t>24.04.2024 07:20:51</t>
  </si>
  <si>
    <t>24.04.2024 07:20:52</t>
  </si>
  <si>
    <t>24.04.2024 07:21:12</t>
  </si>
  <si>
    <t>24.04.2024 07:21:13</t>
  </si>
  <si>
    <t>24.04.2024 07:21:15</t>
  </si>
  <si>
    <t>24.04.2024 07:21:16</t>
  </si>
  <si>
    <t>24.04.2024 07:21:19</t>
  </si>
  <si>
    <t>24.04.2024 07:21:21</t>
  </si>
  <si>
    <t>24.04.2024 07:21:22</t>
  </si>
  <si>
    <t>24.04.2024 07:21:24</t>
  </si>
  <si>
    <t>24.04.2024 07:21:25</t>
  </si>
  <si>
    <t>24.04.2024 07:21:27</t>
  </si>
  <si>
    <t>24.04.2024 07:21:28</t>
  </si>
  <si>
    <t>24.04.2024 07:21:30</t>
  </si>
  <si>
    <t>24.04.2024 07:21:31</t>
  </si>
  <si>
    <t>24.04.2024 07:21:33</t>
  </si>
  <si>
    <t>24.04.2024 07:21:34</t>
  </si>
  <si>
    <t>24.04.2024 07:21:36</t>
  </si>
  <si>
    <t>24.04.2024 07:21:37</t>
  </si>
  <si>
    <t>24.04.2024 07:21:39</t>
  </si>
  <si>
    <t>24.04.2024 07:21:42</t>
  </si>
  <si>
    <t>24.04.2024 07:21:49</t>
  </si>
  <si>
    <t>24.04.2024 07:21:52</t>
  </si>
  <si>
    <t>24.04.2024 07:21:54</t>
  </si>
  <si>
    <t>24.04.2024 07:21:55</t>
  </si>
  <si>
    <t>24.04.2024 07:22:40</t>
  </si>
  <si>
    <t>24.04.2024 07:22:42</t>
  </si>
  <si>
    <t>24.04.2024 07:22:43</t>
  </si>
  <si>
    <t>24.04.2024 07:22:45</t>
  </si>
  <si>
    <t>24.04.2024 07:22:46</t>
  </si>
  <si>
    <t>24.04.2024 07:24:09</t>
  </si>
  <si>
    <t>24.04.2024 07:24:10</t>
  </si>
  <si>
    <t>24.04.2024 07:24:12</t>
  </si>
  <si>
    <t>24.04.2024 07:24:13</t>
  </si>
  <si>
    <t>24.04.2024 07:24:15</t>
  </si>
  <si>
    <t>24.04.2024 07:24:16</t>
  </si>
  <si>
    <t>24.04.2024 07:24:18</t>
  </si>
  <si>
    <t>24.04.2024 07:24:19</t>
  </si>
  <si>
    <t>24.04.2024 07:24:51</t>
  </si>
  <si>
    <t>24.04.2024 07:24:52</t>
  </si>
  <si>
    <t>24.04.2024 07:24:54</t>
  </si>
  <si>
    <t>24.04.2024 07:24:55</t>
  </si>
  <si>
    <t>24.04.2024 07:24:57</t>
  </si>
  <si>
    <t>24.04.2024 07:24:58</t>
  </si>
  <si>
    <t>24.04.2024 07:25:38</t>
  </si>
  <si>
    <t>24.04.2024 07:25:39</t>
  </si>
  <si>
    <t>24.04.2024 07:25:42</t>
  </si>
  <si>
    <t>24.04.2024 07:26:09</t>
  </si>
  <si>
    <t>24.04.2024 07:26:10</t>
  </si>
  <si>
    <t>24.04.2024 07:26:12</t>
  </si>
  <si>
    <t>24.04.2024 07:26:13</t>
  </si>
  <si>
    <t>24.04.2024 07:27:13</t>
  </si>
  <si>
    <t>24.04.2024 07:27:15</t>
  </si>
  <si>
    <t>24.04.2024 07:27:18</t>
  </si>
  <si>
    <t>24.04.2024 07:28:13</t>
  </si>
  <si>
    <t>24.04.2024 07:28:15</t>
  </si>
  <si>
    <t>24.04.2024 07:28:16</t>
  </si>
  <si>
    <t>24.04.2024 07:28:58</t>
  </si>
  <si>
    <t>24.04.2024 07:29:00</t>
  </si>
  <si>
    <t>24.04.2024 07:29:01</t>
  </si>
  <si>
    <t>24.04.2024 07:29:03</t>
  </si>
  <si>
    <t>24.04.2024 07:29:04</t>
  </si>
  <si>
    <t>24.04.2024 07:29:30</t>
  </si>
  <si>
    <t>24.04.2024 07:29:32</t>
  </si>
  <si>
    <t>24.04.2024 07:29:33</t>
  </si>
  <si>
    <t>24.04.2024 07:29:35</t>
  </si>
  <si>
    <t>24.04.2024 07:29:36</t>
  </si>
  <si>
    <t>24.04.2024 07:29:38</t>
  </si>
  <si>
    <t>24.04.2024 07:29:39</t>
  </si>
  <si>
    <t>24.04.2024 07:29:41</t>
  </si>
  <si>
    <t>24.04.2024 07:30:22</t>
  </si>
  <si>
    <t>24.04.2024 07:30:24</t>
  </si>
  <si>
    <t>24.04.2024 07:30:25</t>
  </si>
  <si>
    <t>24.04.2024 07:30:27</t>
  </si>
  <si>
    <t>24.04.2024 07:30:28</t>
  </si>
  <si>
    <t>24.04.2024 07:30:49</t>
  </si>
  <si>
    <t>24.04.2024 07:30:51</t>
  </si>
  <si>
    <t>24.04.2024 07:30:52</t>
  </si>
  <si>
    <t>24.04.2024 07:30:54</t>
  </si>
  <si>
    <t>24.04.2024 07:30:55</t>
  </si>
  <si>
    <t>24.04.2024 07:30:57</t>
  </si>
  <si>
    <t>24.04.2024 07:31:03</t>
  </si>
  <si>
    <t>24.04.2024 07:31:57</t>
  </si>
  <si>
    <t>24.04.2024 07:31:58</t>
  </si>
  <si>
    <t>24.04.2024 07:32:00</t>
  </si>
  <si>
    <t>24.04.2024 07:32:01</t>
  </si>
  <si>
    <t>24.04.2024 07:32:03</t>
  </si>
  <si>
    <t>24.04.2024 07:32:06</t>
  </si>
  <si>
    <t>24.04.2024 07:32:07</t>
  </si>
  <si>
    <t>24.04.2024 07:32:33</t>
  </si>
  <si>
    <t>24.04.2024 07:32:35</t>
  </si>
  <si>
    <t>24.04.2024 07:32:36</t>
  </si>
  <si>
    <t>24.04.2024 07:35:09</t>
  </si>
  <si>
    <t>24.04.2024 07:35:10</t>
  </si>
  <si>
    <t>24.04.2024 07:35:12</t>
  </si>
  <si>
    <t>24.04.2024 07:37:04</t>
  </si>
  <si>
    <t>24.04.2024 07:37:07</t>
  </si>
  <si>
    <t>24.04.2024 07:37:09</t>
  </si>
  <si>
    <t>24.04.2024 07:37:10</t>
  </si>
  <si>
    <t>24.04.2024 07:37:52</t>
  </si>
  <si>
    <t>24.04.2024 07:37:54</t>
  </si>
  <si>
    <t>24.04.2024 07:37:55</t>
  </si>
  <si>
    <t>24.04.2024 07:37:57</t>
  </si>
  <si>
    <t>24.04.2024 07:37:58</t>
  </si>
  <si>
    <t>24.04.2024 07:38:42</t>
  </si>
  <si>
    <t>24.04.2024 07:38:45</t>
  </si>
  <si>
    <t>24.04.2024 07:38:47</t>
  </si>
  <si>
    <t>24.04.2024 07:38:53</t>
  </si>
  <si>
    <t>24.04.2024 07:38:54</t>
  </si>
  <si>
    <t>24.04.2024 07:38:56</t>
  </si>
  <si>
    <t>24.04.2024 07:39:09</t>
  </si>
  <si>
    <t>24.04.2024 07:39:11</t>
  </si>
  <si>
    <t>24.04.2024 07:39:12</t>
  </si>
  <si>
    <t>24.04.2024 07:39:14</t>
  </si>
  <si>
    <t>24.04.2024 07:40:19</t>
  </si>
  <si>
    <t>24.04.2024 07:40:21</t>
  </si>
  <si>
    <t>24.04.2024 07:40:22</t>
  </si>
  <si>
    <t>24.04.2024 07:40:24</t>
  </si>
  <si>
    <t>24.04.2024 07:40:25</t>
  </si>
  <si>
    <t>24.04.2024 07:40:27</t>
  </si>
  <si>
    <t>24.04.2024 07:40:58</t>
  </si>
  <si>
    <t>24.04.2024 07:41:00</t>
  </si>
  <si>
    <t>24.04.2024 07:41:01</t>
  </si>
  <si>
    <t>24.04.2024 07:41:27</t>
  </si>
  <si>
    <t>24.04.2024 07:41:29</t>
  </si>
  <si>
    <t>24.04.2024 07:41:30</t>
  </si>
  <si>
    <t>24.04.2024 07:41:32</t>
  </si>
  <si>
    <t>24.04.2024 07:41:33</t>
  </si>
  <si>
    <t>24.04.2024 07:41:35</t>
  </si>
  <si>
    <t>24.04.2024 07:41:44</t>
  </si>
  <si>
    <t>24.04.2024 07:41:45</t>
  </si>
  <si>
    <t>24.04.2024 07:41:47</t>
  </si>
  <si>
    <t>24.04.2024 07:41:48</t>
  </si>
  <si>
    <t>24.04.2024 07:41:50</t>
  </si>
  <si>
    <t>24.04.2024 07:41:56</t>
  </si>
  <si>
    <t>24.04.2024 07:42:13</t>
  </si>
  <si>
    <t>24.04.2024 07:42:15</t>
  </si>
  <si>
    <t>24.04.2024 07:42:16</t>
  </si>
  <si>
    <t>24.04.2024 07:42:18</t>
  </si>
  <si>
    <t>24.04.2024 07:42:19</t>
  </si>
  <si>
    <t>24.04.2024 07:42:28</t>
  </si>
  <si>
    <t>24.04.2024 07:42:30</t>
  </si>
  <si>
    <t>24.04.2024 07:42:31</t>
  </si>
  <si>
    <t>24.04.2024 07:42:33</t>
  </si>
  <si>
    <t>24.04.2024 07:42:34</t>
  </si>
  <si>
    <t>24.04.2024 07:42:42</t>
  </si>
  <si>
    <t>24.04.2024 07:42:43</t>
  </si>
  <si>
    <t>24.04.2024 07:42:45</t>
  </si>
  <si>
    <t>24.04.2024 07:42:48</t>
  </si>
  <si>
    <t>24.04.2024 07:42:49</t>
  </si>
  <si>
    <t>24.04.2024 07:42:51</t>
  </si>
  <si>
    <t>24.04.2024 07:42:52</t>
  </si>
  <si>
    <t>24.04.2024 07:42:54</t>
  </si>
  <si>
    <t>24.04.2024 07:42:55</t>
  </si>
  <si>
    <t>24.04.2024 07:42:57</t>
  </si>
  <si>
    <t>24.04.2024 07:42:58</t>
  </si>
  <si>
    <t>24.04.2024 07:43:03</t>
  </si>
  <si>
    <t>24.04.2024 07:43:04</t>
  </si>
  <si>
    <t>24.04.2024 07:43:06</t>
  </si>
  <si>
    <t>24.04.2024 07:43:07</t>
  </si>
  <si>
    <t>24.04.2024 07:43:10</t>
  </si>
  <si>
    <t>24.04.2024 07:43:12</t>
  </si>
  <si>
    <t>24.04.2024 07:43:13</t>
  </si>
  <si>
    <t>24.04.2024 07:43:15</t>
  </si>
  <si>
    <t>24.04.2024 07:43:16</t>
  </si>
  <si>
    <t>24.04.2024 07:43:30</t>
  </si>
  <si>
    <t>24.04.2024 07:43:31</t>
  </si>
  <si>
    <t>24.04.2024 07:43:33</t>
  </si>
  <si>
    <t>24.04.2024 07:43:34</t>
  </si>
  <si>
    <t>24.04.2024 07:43:36</t>
  </si>
  <si>
    <t>24.04.2024 07:43:37</t>
  </si>
  <si>
    <t>24.04.2024 07:43:43</t>
  </si>
  <si>
    <t>24.04.2024 07:43:45</t>
  </si>
  <si>
    <t>24.04.2024 07:43:59</t>
  </si>
  <si>
    <t>24.04.2024 07:44:33</t>
  </si>
  <si>
    <t>24.04.2024 07:44:35</t>
  </si>
  <si>
    <t>24.04.2024 07:44:36</t>
  </si>
  <si>
    <t>24.04.2024 07:44:38</t>
  </si>
  <si>
    <t>24.04.2024 07:44:39</t>
  </si>
  <si>
    <t>24.04.2024 07:46:06</t>
  </si>
  <si>
    <t>24.04.2024 07:46:07</t>
  </si>
  <si>
    <t>24.04.2024 07:46:09</t>
  </si>
  <si>
    <t>24.04.2024 07:46:33</t>
  </si>
  <si>
    <t>24.04.2024 07:46:34</t>
  </si>
  <si>
    <t>24.04.2024 07:47:42</t>
  </si>
  <si>
    <t>24.04.2024 07:47:43</t>
  </si>
  <si>
    <t>24.04.2024 07:47:45</t>
  </si>
  <si>
    <t>24.04.2024 07:47:46</t>
  </si>
  <si>
    <t>24.04.2024 07:48:33</t>
  </si>
  <si>
    <t>24.04.2024 07:48:36</t>
  </si>
  <si>
    <t>24.04.2024 07:49:01</t>
  </si>
  <si>
    <t>24.04.2024 07:49:03</t>
  </si>
  <si>
    <t>24.04.2024 07:49:04</t>
  </si>
  <si>
    <t>24.04.2024 07:49:06</t>
  </si>
  <si>
    <t>24.04.2024 07:49:10</t>
  </si>
  <si>
    <t>24.04.2024 07:49:12</t>
  </si>
  <si>
    <t>24.04.2024 07:49:16</t>
  </si>
  <si>
    <t>24.04.2024 07:49:18</t>
  </si>
  <si>
    <t>24.04.2024 07:49:19</t>
  </si>
  <si>
    <t>24.04.2024 07:49:21</t>
  </si>
  <si>
    <t>24.04.2024 07:49:22</t>
  </si>
  <si>
    <t>24.04.2024 07:50:22</t>
  </si>
  <si>
    <t>24.04.2024 07:50:24</t>
  </si>
  <si>
    <t>24.04.2024 07:51:01</t>
  </si>
  <si>
    <t>24.04.2024 07:51:03</t>
  </si>
  <si>
    <t>24.04.2024 07:51:04</t>
  </si>
  <si>
    <t>24.04.2024 07:54:03</t>
  </si>
  <si>
    <t>24.04.2024 07:54:04</t>
  </si>
  <si>
    <t>24.04.2024 07:54:06</t>
  </si>
  <si>
    <t>24.04.2024 07:54:07</t>
  </si>
  <si>
    <t>24.04.2024 07:54:48</t>
  </si>
  <si>
    <t>24.04.2024 07:54:49</t>
  </si>
  <si>
    <t>24.04.2024 07:54:51</t>
  </si>
  <si>
    <t>24.04.2024 07:54:52</t>
  </si>
  <si>
    <t>24.04.2024 07:54:54</t>
  </si>
  <si>
    <t>24.04.2024 07:54:55</t>
  </si>
  <si>
    <t>24.04.2024 07:54:57</t>
  </si>
  <si>
    <t>24.04.2024 07:54:58</t>
  </si>
  <si>
    <t>24.04.2024 07:55:00</t>
  </si>
  <si>
    <t>24.04.2024 07:55:01</t>
  </si>
  <si>
    <t>24.04.2024 07:57:39</t>
  </si>
  <si>
    <t>24.04.2024 07:57:40</t>
  </si>
  <si>
    <t>24.04.2024 07:57:42</t>
  </si>
  <si>
    <t>24.04.2024 07:57:43</t>
  </si>
  <si>
    <t>24.04.2024 07:58:00</t>
  </si>
  <si>
    <t>24.04.2024 07:58:01</t>
  </si>
  <si>
    <t>24.04.2024 07:58:03</t>
  </si>
  <si>
    <t>24.04.2024 07:58:06</t>
  </si>
  <si>
    <t>24.04.2024 07:58:07</t>
  </si>
  <si>
    <t>24.04.2024 07:58:09</t>
  </si>
  <si>
    <t>24.04.2024 07:58:10</t>
  </si>
  <si>
    <t>24.04.2024 07:58:12</t>
  </si>
  <si>
    <t>24.04.2024 07:58:13</t>
  </si>
  <si>
    <t>24.04.2024 07:58:15</t>
  </si>
  <si>
    <t>24.04.2024 07:59:27</t>
  </si>
  <si>
    <t>24.04.2024 07:59:28</t>
  </si>
  <si>
    <t>24.04.2024 07:59:30</t>
  </si>
  <si>
    <t>24.04.2024 08:00:16</t>
  </si>
  <si>
    <t>24.04.2024 08:00:19</t>
  </si>
  <si>
    <t>24.04.2024 08:00:25</t>
  </si>
  <si>
    <t>24.04.2024 08:00:27</t>
  </si>
  <si>
    <t>24.04.2024 08:00:28</t>
  </si>
  <si>
    <t>24.04.2024 08:00:30</t>
  </si>
  <si>
    <t>24.04.2024 08:01:57</t>
  </si>
  <si>
    <t>24.04.2024 08:01:58</t>
  </si>
  <si>
    <t>24.04.2024 08:02:00</t>
  </si>
  <si>
    <t>24.04.2024 08:02:01</t>
  </si>
  <si>
    <t>24.04.2024 08:02:03</t>
  </si>
  <si>
    <t>24.04.2024 08:02:04</t>
  </si>
  <si>
    <t>24.04.2024 08:04:13</t>
  </si>
  <si>
    <t>24.04.2024 08:04:15</t>
  </si>
  <si>
    <t>24.04.2024 08:04:16</t>
  </si>
  <si>
    <t>24.04.2024 08:04:18</t>
  </si>
  <si>
    <t>24.04.2024 08:04:19</t>
  </si>
  <si>
    <t>24.04.2024 08:04:21</t>
  </si>
  <si>
    <t>24.04.2024 08:05:03</t>
  </si>
  <si>
    <t>24.04.2024 08:05:04</t>
  </si>
  <si>
    <t>24.04.2024 08:05:06</t>
  </si>
  <si>
    <t>24.04.2024 08:05:07</t>
  </si>
  <si>
    <t>24.04.2024 08:05:55</t>
  </si>
  <si>
    <t>24.04.2024 08:05:57</t>
  </si>
  <si>
    <t>24.04.2024 08:05:58</t>
  </si>
  <si>
    <t>24.04.2024 08:06:00</t>
  </si>
  <si>
    <t>24.04.2024 08:06:01</t>
  </si>
  <si>
    <t>24.04.2024 08:06:03</t>
  </si>
  <si>
    <t>24.04.2024 08:06:48</t>
  </si>
  <si>
    <t>24.04.2024 08:06:50</t>
  </si>
  <si>
    <t>24.04.2024 08:06:51</t>
  </si>
  <si>
    <t>24.04.2024 08:07:18</t>
  </si>
  <si>
    <t>24.04.2024 08:07:19</t>
  </si>
  <si>
    <t>24.04.2024 08:07:21</t>
  </si>
  <si>
    <t>24.04.2024 08:07:22</t>
  </si>
  <si>
    <t>24.04.2024 08:07:24</t>
  </si>
  <si>
    <t>24.04.2024 08:07:30</t>
  </si>
  <si>
    <t>24.04.2024 08:07:33</t>
  </si>
  <si>
    <t>24.04.2024 08:07:34</t>
  </si>
  <si>
    <t>24.04.2024 08:07:46</t>
  </si>
  <si>
    <t>24.04.2024 08:07:48</t>
  </si>
  <si>
    <t>24.04.2024 08:07:49</t>
  </si>
  <si>
    <t>24.04.2024 08:07:55</t>
  </si>
  <si>
    <t>24.04.2024 08:07:57</t>
  </si>
  <si>
    <t>24.04.2024 08:09:04</t>
  </si>
  <si>
    <t>24.04.2024 08:09:06</t>
  </si>
  <si>
    <t>24.04.2024 08:09:07</t>
  </si>
  <si>
    <t>24.04.2024 08:09:09</t>
  </si>
  <si>
    <t>24.04.2024 08:09:10</t>
  </si>
  <si>
    <t>24.04.2024 08:09:12</t>
  </si>
  <si>
    <t>24.04.2024 08:09:51</t>
  </si>
  <si>
    <t>24.04.2024 08:09:52</t>
  </si>
  <si>
    <t>24.04.2024 08:09:54</t>
  </si>
  <si>
    <t>24.04.2024 08:09:55</t>
  </si>
  <si>
    <t>24.04.2024 08:09:57</t>
  </si>
  <si>
    <t>24.04.2024 08:10:00</t>
  </si>
  <si>
    <t>24.04.2024 08:11:21</t>
  </si>
  <si>
    <t>24.04.2024 08:11:22</t>
  </si>
  <si>
    <t>24.04.2024 08:11:24</t>
  </si>
  <si>
    <t>24.04.2024 08:11:25</t>
  </si>
  <si>
    <t>24.04.2024 08:11:27</t>
  </si>
  <si>
    <t>24.04.2024 08:11:28</t>
  </si>
  <si>
    <t>24.04.2024 08:11:30</t>
  </si>
  <si>
    <t>24.04.2024 08:11:31</t>
  </si>
  <si>
    <t>24.04.2024 08:11:34</t>
  </si>
  <si>
    <t>24.04.2024 08:11:37</t>
  </si>
  <si>
    <t>24.04.2024 08:11:57</t>
  </si>
  <si>
    <t>24.04.2024 08:11:58</t>
  </si>
  <si>
    <t>24.04.2024 08:12:00</t>
  </si>
  <si>
    <t>24.04.2024 08:12:01</t>
  </si>
  <si>
    <t>24.04.2024 08:12:03</t>
  </si>
  <si>
    <t>24.04.2024 08:12:04</t>
  </si>
  <si>
    <t>24.04.2024 08:12:06</t>
  </si>
  <si>
    <t>24.04.2024 08:12:10</t>
  </si>
  <si>
    <t>24.04.2024 08:12:13</t>
  </si>
  <si>
    <t>24.04.2024 08:12:15</t>
  </si>
  <si>
    <t>24.04.2024 08:12:18</t>
  </si>
  <si>
    <t>24.04.2024 08:12:21</t>
  </si>
  <si>
    <t>24.04.2024 08:12:24</t>
  </si>
  <si>
    <t>24.04.2024 08:12:25</t>
  </si>
  <si>
    <t>24.04.2024 08:12:27</t>
  </si>
  <si>
    <t>24.04.2024 08:12:28</t>
  </si>
  <si>
    <t>24.04.2024 08:12:33</t>
  </si>
  <si>
    <t>24.04.2024 08:12:34</t>
  </si>
  <si>
    <t>24.04.2024 08:12:43</t>
  </si>
  <si>
    <t>24.04.2024 08:13:28</t>
  </si>
  <si>
    <t>24.04.2024 08:13:30</t>
  </si>
  <si>
    <t>24.04.2024 08:13:31</t>
  </si>
  <si>
    <t>24.04.2024 08:13:33</t>
  </si>
  <si>
    <t>24.04.2024 08:13:34</t>
  </si>
  <si>
    <t>24.04.2024 08:13:36</t>
  </si>
  <si>
    <t>24.04.2024 08:13:48</t>
  </si>
  <si>
    <t>24.04.2024 08:13:49</t>
  </si>
  <si>
    <t>24.04.2024 08:13:51</t>
  </si>
  <si>
    <t>24.04.2024 08:13:52</t>
  </si>
  <si>
    <t>24.04.2024 08:14:09</t>
  </si>
  <si>
    <t>24.04.2024 08:14:10</t>
  </si>
  <si>
    <t>24.04.2024 08:14:12</t>
  </si>
  <si>
    <t>24.04.2024 08:14:13</t>
  </si>
  <si>
    <t>24.04.2024 08:14:52</t>
  </si>
  <si>
    <t>24.04.2024 08:14:54</t>
  </si>
  <si>
    <t>24.04.2024 08:14:55</t>
  </si>
  <si>
    <t>24.04.2024 08:14:57</t>
  </si>
  <si>
    <t>24.04.2024 08:16:37</t>
  </si>
  <si>
    <t>24.04.2024 08:16:40</t>
  </si>
  <si>
    <t>24.04.2024 08:21:13</t>
  </si>
  <si>
    <t>24.04.2024 08:21:33</t>
  </si>
  <si>
    <t>24.04.2024 08:21:34</t>
  </si>
  <si>
    <t>24.04.2024 08:21:36</t>
  </si>
  <si>
    <t>24.04.2024 08:21:37</t>
  </si>
  <si>
    <t>24.04.2024 08:21:39</t>
  </si>
  <si>
    <t>24.04.2024 08:21:42</t>
  </si>
  <si>
    <t>24.04.2024 08:21:43</t>
  </si>
  <si>
    <t>24.04.2024 08:23:19</t>
  </si>
  <si>
    <t>24.04.2024 08:23:21</t>
  </si>
  <si>
    <t>24.04.2024 08:23:22</t>
  </si>
  <si>
    <t>24.04.2024 08:23:27</t>
  </si>
  <si>
    <t>24.04.2024 08:23:30</t>
  </si>
  <si>
    <t>24.04.2024 08:23:31</t>
  </si>
  <si>
    <t>24.04.2024 08:24:03</t>
  </si>
  <si>
    <t>24.04.2024 08:24:04</t>
  </si>
  <si>
    <t>24.04.2024 08:24:06</t>
  </si>
  <si>
    <t>24.04.2024 08:24:07</t>
  </si>
  <si>
    <t>24.04.2024 08:24:16</t>
  </si>
  <si>
    <t>24.04.2024 08:24:18</t>
  </si>
  <si>
    <t>24.04.2024 08:24:19</t>
  </si>
  <si>
    <t>24.04.2024 08:26:39</t>
  </si>
  <si>
    <t>24.04.2024 08:26:40</t>
  </si>
  <si>
    <t>24.04.2024 08:26:42</t>
  </si>
  <si>
    <t>24.04.2024 08:26:43</t>
  </si>
  <si>
    <t>24.04.2024 08:28:42</t>
  </si>
  <si>
    <t>24.04.2024 08:28:43</t>
  </si>
  <si>
    <t>24.04.2024 08:29:06</t>
  </si>
  <si>
    <t>24.04.2024 08:29:07</t>
  </si>
  <si>
    <t>24.04.2024 08:29:09</t>
  </si>
  <si>
    <t>24.04.2024 08:29:10</t>
  </si>
  <si>
    <t>24.04.2024 08:29:12</t>
  </si>
  <si>
    <t>24.04.2024 08:31:19</t>
  </si>
  <si>
    <t>24.04.2024 08:31:34</t>
  </si>
  <si>
    <t>24.04.2024 08:31:36</t>
  </si>
  <si>
    <t>24.04.2024 08:31:37</t>
  </si>
  <si>
    <t>24.04.2024 08:31:39</t>
  </si>
  <si>
    <t>24.04.2024 08:32:54</t>
  </si>
  <si>
    <t>24.04.2024 08:32:55</t>
  </si>
  <si>
    <t>24.04.2024 08:32:57</t>
  </si>
  <si>
    <t>24.04.2024 08:33:12</t>
  </si>
  <si>
    <t>24.04.2024 08:33:13</t>
  </si>
  <si>
    <t>24.04.2024 08:33:15</t>
  </si>
  <si>
    <t>24.04.2024 08:33:16</t>
  </si>
  <si>
    <t>24.04.2024 08:33:18</t>
  </si>
  <si>
    <t>24.04.2024 08:33:19</t>
  </si>
  <si>
    <t>24.04.2024 08:33:37</t>
  </si>
  <si>
    <t>24.04.2024 08:33:39</t>
  </si>
  <si>
    <t>24.04.2024 08:33:40</t>
  </si>
  <si>
    <t>24.04.2024 08:33:42</t>
  </si>
  <si>
    <t>24.04.2024 08:33:43</t>
  </si>
  <si>
    <t>24.04.2024 08:33:45</t>
  </si>
  <si>
    <t>24.04.2024 08:33:46</t>
  </si>
  <si>
    <t>24.04.2024 08:33:48</t>
  </si>
  <si>
    <t>24.04.2024 08:33:49</t>
  </si>
  <si>
    <t>24.04.2024 08:33:54</t>
  </si>
  <si>
    <t>24.04.2024 08:34:12</t>
  </si>
  <si>
    <t>24.04.2024 08:34:13</t>
  </si>
  <si>
    <t>24.04.2024 08:34:15</t>
  </si>
  <si>
    <t>24.04.2024 08:34:16</t>
  </si>
  <si>
    <t>24.04.2024 08:35:04</t>
  </si>
  <si>
    <t>24.04.2024 08:35:06</t>
  </si>
  <si>
    <t>24.04.2024 08:35:07</t>
  </si>
  <si>
    <t>24.04.2024 08:36:01</t>
  </si>
  <si>
    <t>24.04.2024 08:36:03</t>
  </si>
  <si>
    <t>24.04.2024 08:36:04</t>
  </si>
  <si>
    <t>24.04.2024 08:37:19</t>
  </si>
  <si>
    <t>24.04.2024 08:38:04</t>
  </si>
  <si>
    <t>24.04.2024 08:39:03</t>
  </si>
  <si>
    <t>24.04.2024 08:39:04</t>
  </si>
  <si>
    <t>24.04.2024 08:39:06</t>
  </si>
  <si>
    <t>24.04.2024 08:39:09</t>
  </si>
  <si>
    <t>24.04.2024 08:39:48</t>
  </si>
  <si>
    <t>24.04.2024 08:39:51</t>
  </si>
  <si>
    <t>24.04.2024 08:39:52</t>
  </si>
  <si>
    <t>24.04.2024 08:39:54</t>
  </si>
  <si>
    <t>24.04.2024 08:39:55</t>
  </si>
  <si>
    <t>24.04.2024 08:39:57</t>
  </si>
  <si>
    <t>24.04.2024 08:39:58</t>
  </si>
  <si>
    <t>24.04.2024 08:40:00</t>
  </si>
  <si>
    <t>24.04.2024 08:40:57</t>
  </si>
  <si>
    <t>24.04.2024 08:40:59</t>
  </si>
  <si>
    <t>24.04.2024 08:41:00</t>
  </si>
  <si>
    <t>24.04.2024 08:41:02</t>
  </si>
  <si>
    <t>24.04.2024 08:41:03</t>
  </si>
  <si>
    <t>24.04.2024 08:41:35</t>
  </si>
  <si>
    <t>24.04.2024 08:41:36</t>
  </si>
  <si>
    <t>24.04.2024 08:41:38</t>
  </si>
  <si>
    <t>24.04.2024 08:41:51</t>
  </si>
  <si>
    <t>24.04.2024 08:41:53</t>
  </si>
  <si>
    <t>24.04.2024 08:41:54</t>
  </si>
  <si>
    <t>24.04.2024 08:41:56</t>
  </si>
  <si>
    <t>24.04.2024 08:43:19</t>
  </si>
  <si>
    <t>24.04.2024 08:43:21</t>
  </si>
  <si>
    <t>24.04.2024 08:43:22</t>
  </si>
  <si>
    <t>24.04.2024 08:43:24</t>
  </si>
  <si>
    <t>24.04.2024 08:44:19</t>
  </si>
  <si>
    <t>24.04.2024 08:44:36</t>
  </si>
  <si>
    <t>24.04.2024 08:44:37</t>
  </si>
  <si>
    <t>24.04.2024 08:44:39</t>
  </si>
  <si>
    <t>24.04.2024 08:44:40</t>
  </si>
  <si>
    <t>24.04.2024 08:45:21</t>
  </si>
  <si>
    <t>24.04.2024 08:45:22</t>
  </si>
  <si>
    <t>24.04.2024 08:45:24</t>
  </si>
  <si>
    <t>24.04.2024 08:45:28</t>
  </si>
  <si>
    <t>24.04.2024 08:45:30</t>
  </si>
  <si>
    <t>24.04.2024 08:45:33</t>
  </si>
  <si>
    <t>24.04.2024 08:45:34</t>
  </si>
  <si>
    <t>24.04.2024 08:45:36</t>
  </si>
  <si>
    <t>24.04.2024 08:45:37</t>
  </si>
  <si>
    <t>24.04.2024 08:45:39</t>
  </si>
  <si>
    <t>24.04.2024 08:45:45</t>
  </si>
  <si>
    <t>24.04.2024 08:45:46</t>
  </si>
  <si>
    <t>24.04.2024 08:45:48</t>
  </si>
  <si>
    <t>24.04.2024 08:45:49</t>
  </si>
  <si>
    <t>24.04.2024 08:45:51</t>
  </si>
  <si>
    <t>24.04.2024 08:45:52</t>
  </si>
  <si>
    <t>24.04.2024 08:45:54</t>
  </si>
  <si>
    <t>24.04.2024 08:46:42</t>
  </si>
  <si>
    <t>24.04.2024 08:46:43</t>
  </si>
  <si>
    <t>24.04.2024 08:46:45</t>
  </si>
  <si>
    <t>24.04.2024 08:46:46</t>
  </si>
  <si>
    <t>24.04.2024 08:46:48</t>
  </si>
  <si>
    <t>24.04.2024 08:46:49</t>
  </si>
  <si>
    <t>24.04.2024 08:46:51</t>
  </si>
  <si>
    <t>24.04.2024 08:46:54</t>
  </si>
  <si>
    <t>24.04.2024 08:46:55</t>
  </si>
  <si>
    <t>24.04.2024 08:46:57</t>
  </si>
  <si>
    <t>24.04.2024 08:47:18</t>
  </si>
  <si>
    <t>24.04.2024 08:47:19</t>
  </si>
  <si>
    <t>24.04.2024 08:47:21</t>
  </si>
  <si>
    <t>24.04.2024 08:47:23</t>
  </si>
  <si>
    <t>24.04.2024 08:49:06</t>
  </si>
  <si>
    <t>24.04.2024 08:49:07</t>
  </si>
  <si>
    <t>24.04.2024 08:49:09</t>
  </si>
  <si>
    <t>24.04.2024 08:49:10</t>
  </si>
  <si>
    <t>24.04.2024 08:51:39</t>
  </si>
  <si>
    <t>24.04.2024 08:51:40</t>
  </si>
  <si>
    <t>24.04.2024 08:51:42</t>
  </si>
  <si>
    <t>24.04.2024 08:51:57</t>
  </si>
  <si>
    <t>24.04.2024 08:51:58</t>
  </si>
  <si>
    <t>24.04.2024 08:52:00</t>
  </si>
  <si>
    <t>24.04.2024 08:52:01</t>
  </si>
  <si>
    <t>24.04.2024 08:53:31</t>
  </si>
  <si>
    <t>24.04.2024 08:53:33</t>
  </si>
  <si>
    <t>24.04.2024 08:53:40</t>
  </si>
  <si>
    <t>24.04.2024 08:53:42</t>
  </si>
  <si>
    <t>24.04.2024 08:53:43</t>
  </si>
  <si>
    <t>24.04.2024 08:53:48</t>
  </si>
  <si>
    <t>24.04.2024 08:53:49</t>
  </si>
  <si>
    <t>24.04.2024 08:54:18</t>
  </si>
  <si>
    <t>24.04.2024 08:54:19</t>
  </si>
  <si>
    <t>24.04.2024 08:54:21</t>
  </si>
  <si>
    <t>24.04.2024 08:54:22</t>
  </si>
  <si>
    <t>24.04.2024 08:54:24</t>
  </si>
  <si>
    <t>24.04.2024 08:54:25</t>
  </si>
  <si>
    <t>24.04.2024 08:54:27</t>
  </si>
  <si>
    <t>24.04.2024 08:55:18</t>
  </si>
  <si>
    <t>24.04.2024 08:55:19</t>
  </si>
  <si>
    <t>24.04.2024 08:55:21</t>
  </si>
  <si>
    <t>24.04.2024 08:55:22</t>
  </si>
  <si>
    <t>24.04.2024 08:55:24</t>
  </si>
  <si>
    <t>24.04.2024 08:55:37</t>
  </si>
  <si>
    <t>24.04.2024 08:55:39</t>
  </si>
  <si>
    <t>24.04.2024 08:55:40</t>
  </si>
  <si>
    <t>24.04.2024 08:55:42</t>
  </si>
  <si>
    <t>24.04.2024 08:55:43</t>
  </si>
  <si>
    <t>24.04.2024 08:57:07</t>
  </si>
  <si>
    <t>24.04.2024 08:57:09</t>
  </si>
  <si>
    <t>24.04.2024 08:57:10</t>
  </si>
  <si>
    <t>24.04.2024 08:57:12</t>
  </si>
  <si>
    <t>24.04.2024 08:58:58</t>
  </si>
  <si>
    <t>24.04.2024 08:59:00</t>
  </si>
  <si>
    <t>24.04.2024 08:59:01</t>
  </si>
  <si>
    <t>24.04.2024 09:00:01</t>
  </si>
  <si>
    <t>24.04.2024 09:00:03</t>
  </si>
  <si>
    <t>24.04.2024 09:00:04</t>
  </si>
  <si>
    <t>24.04.2024 09:00:06</t>
  </si>
  <si>
    <t>24.04.2024 09:00:10</t>
  </si>
  <si>
    <t>24.04.2024 09:00:12</t>
  </si>
  <si>
    <t>24.04.2024 09:00:13</t>
  </si>
  <si>
    <t>24.04.2024 09:00:18</t>
  </si>
  <si>
    <t>24.04.2024 09:00:21</t>
  </si>
  <si>
    <t>24.04.2024 09:00:22</t>
  </si>
  <si>
    <t>24.04.2024 09:01:13</t>
  </si>
  <si>
    <t>24.04.2024 09:01:16</t>
  </si>
  <si>
    <t>24.04.2024 09:01:18</t>
  </si>
  <si>
    <t>24.04.2024 09:01:19</t>
  </si>
  <si>
    <t>24.04.2024 09:01:27</t>
  </si>
  <si>
    <t>24.04.2024 09:01:28</t>
  </si>
  <si>
    <t>24.04.2024 09:01:36</t>
  </si>
  <si>
    <t>24.04.2024 09:01:39</t>
  </si>
  <si>
    <t>24.04.2024 09:01:40</t>
  </si>
  <si>
    <t>24.04.2024 09:01:42</t>
  </si>
  <si>
    <t>24.04.2024 09:04:21</t>
  </si>
  <si>
    <t>24.04.2024 09:04:22</t>
  </si>
  <si>
    <t>24.04.2024 09:04:24</t>
  </si>
  <si>
    <t>24.04.2024 09:04:25</t>
  </si>
  <si>
    <t>24.04.2024 09:04:28</t>
  </si>
  <si>
    <t>24.04.2024 09:04:43</t>
  </si>
  <si>
    <t>24.04.2024 09:04:45</t>
  </si>
  <si>
    <t>24.04.2024 09:04:48</t>
  </si>
  <si>
    <t>24.04.2024 09:05:03</t>
  </si>
  <si>
    <t>24.04.2024 09:05:04</t>
  </si>
  <si>
    <t>24.04.2024 09:05:06</t>
  </si>
  <si>
    <t>24.04.2024 09:05:07</t>
  </si>
  <si>
    <t>24.04.2024 09:06:06</t>
  </si>
  <si>
    <t>24.04.2024 09:06:07</t>
  </si>
  <si>
    <t>24.04.2024 09:06:12</t>
  </si>
  <si>
    <t>24.04.2024 09:06:13</t>
  </si>
  <si>
    <t>24.04.2024 09:06:15</t>
  </si>
  <si>
    <t>24.04.2024 09:07:28</t>
  </si>
  <si>
    <t>24.04.2024 09:07:30</t>
  </si>
  <si>
    <t>24.04.2024 09:07:31</t>
  </si>
  <si>
    <t>24.04.2024 09:07:33</t>
  </si>
  <si>
    <t>24.04.2024 09:09:51</t>
  </si>
  <si>
    <t>24.04.2024 09:09:52</t>
  </si>
  <si>
    <t>24.04.2024 09:09:54</t>
  </si>
  <si>
    <t>24.04.2024 09:09:55</t>
  </si>
  <si>
    <t>24.04.2024 09:09:57</t>
  </si>
  <si>
    <t>24.04.2024 09:10:45</t>
  </si>
  <si>
    <t>24.04.2024 09:10:47</t>
  </si>
  <si>
    <t>24.04.2024 09:10:48</t>
  </si>
  <si>
    <t>24.04.2024 09:11:01</t>
  </si>
  <si>
    <t>24.04.2024 09:11:03</t>
  </si>
  <si>
    <t>24.04.2024 09:11:04</t>
  </si>
  <si>
    <t>24.04.2024 09:11:06</t>
  </si>
  <si>
    <t>24.04.2024 09:11:07</t>
  </si>
  <si>
    <t>24.04.2024 09:11:19</t>
  </si>
  <si>
    <t>24.04.2024 09:11:21</t>
  </si>
  <si>
    <t>24.04.2024 09:11:22</t>
  </si>
  <si>
    <t>24.04.2024 09:11:55</t>
  </si>
  <si>
    <t>24.04.2024 09:11:57</t>
  </si>
  <si>
    <t>24.04.2024 09:11:58</t>
  </si>
  <si>
    <t>24.04.2024 09:12:27</t>
  </si>
  <si>
    <t>24.04.2024 09:12:28</t>
  </si>
  <si>
    <t>24.04.2024 09:12:30</t>
  </si>
  <si>
    <t>24.04.2024 09:12:31</t>
  </si>
  <si>
    <t>24.04.2024 09:12:51</t>
  </si>
  <si>
    <t>24.04.2024 09:12:53</t>
  </si>
  <si>
    <t>24.04.2024 09:12:57</t>
  </si>
  <si>
    <t>24.04.2024 09:12:59</t>
  </si>
  <si>
    <t>24.04.2024 09:13:00</t>
  </si>
  <si>
    <t>24.04.2024 09:13:32</t>
  </si>
  <si>
    <t>24.04.2024 09:13:33</t>
  </si>
  <si>
    <t>24.04.2024 09:13:35</t>
  </si>
  <si>
    <t>24.04.2024 09:13:36</t>
  </si>
  <si>
    <t>24.04.2024 09:13:38</t>
  </si>
  <si>
    <t>24.04.2024 09:15:10</t>
  </si>
  <si>
    <t>24.04.2024 09:15:12</t>
  </si>
  <si>
    <t>24.04.2024 09:15:13</t>
  </si>
  <si>
    <t>24.04.2024 09:15:30</t>
  </si>
  <si>
    <t>24.04.2024 09:16:48</t>
  </si>
  <si>
    <t>24.04.2024 09:16:49</t>
  </si>
  <si>
    <t>24.04.2024 09:16:51</t>
  </si>
  <si>
    <t>24.04.2024 09:16:52</t>
  </si>
  <si>
    <t>24.04.2024 09:16:54</t>
  </si>
  <si>
    <t>24.04.2024 09:17:01</t>
  </si>
  <si>
    <t>24.04.2024 09:17:04</t>
  </si>
  <si>
    <t>24.04.2024 09:17:06</t>
  </si>
  <si>
    <t>24.04.2024 09:17:07</t>
  </si>
  <si>
    <t>24.04.2024 09:19:30</t>
  </si>
  <si>
    <t>24.04.2024 09:19:33</t>
  </si>
  <si>
    <t>24.04.2024 09:19:34</t>
  </si>
  <si>
    <t>24.04.2024 09:19:36</t>
  </si>
  <si>
    <t>24.04.2024 09:20:25</t>
  </si>
  <si>
    <t>24.04.2024 09:20:27</t>
  </si>
  <si>
    <t>24.04.2024 09:20:28</t>
  </si>
  <si>
    <t>24.04.2024 09:20:30</t>
  </si>
  <si>
    <t>24.04.2024 09:21:07</t>
  </si>
  <si>
    <t>24.04.2024 09:21:09</t>
  </si>
  <si>
    <t>24.04.2024 09:21:10</t>
  </si>
  <si>
    <t>24.04.2024 09:21:12</t>
  </si>
  <si>
    <t>24.04.2024 09:21:13</t>
  </si>
  <si>
    <t>24.04.2024 09:21:15</t>
  </si>
  <si>
    <t>24.04.2024 09:21:58</t>
  </si>
  <si>
    <t>24.04.2024 09:22:00</t>
  </si>
  <si>
    <t>24.04.2024 09:22:01</t>
  </si>
  <si>
    <t>24.04.2024 09:22:03</t>
  </si>
  <si>
    <t>24.04.2024 09:22:39</t>
  </si>
  <si>
    <t>24.04.2024 09:22:41</t>
  </si>
  <si>
    <t>24.04.2024 09:22:42</t>
  </si>
  <si>
    <t>24.04.2024 09:22:44</t>
  </si>
  <si>
    <t>24.04.2024 09:22:45</t>
  </si>
  <si>
    <t>24.04.2024 09:22:47</t>
  </si>
  <si>
    <t>24.04.2024 09:24:13</t>
  </si>
  <si>
    <t>24.04.2024 09:27:07</t>
  </si>
  <si>
    <t>24.04.2024 09:27:09</t>
  </si>
  <si>
    <t>24.04.2024 09:27:10</t>
  </si>
  <si>
    <t>24.04.2024 09:27:13</t>
  </si>
  <si>
    <t>24.04.2024 09:28:06</t>
  </si>
  <si>
    <t>24.04.2024 09:28:07</t>
  </si>
  <si>
    <t>24.04.2024 09:28:09</t>
  </si>
  <si>
    <t>24.04.2024 09:28:10</t>
  </si>
  <si>
    <t>24.04.2024 09:29:01</t>
  </si>
  <si>
    <t>24.04.2024 09:29:03</t>
  </si>
  <si>
    <t>24.04.2024 09:29:04</t>
  </si>
  <si>
    <t>24.04.2024 09:29:06</t>
  </si>
  <si>
    <t>24.04.2024 09:30:18</t>
  </si>
  <si>
    <t>24.04.2024 09:30:21</t>
  </si>
  <si>
    <t>24.04.2024 09:30:33</t>
  </si>
  <si>
    <t>24.04.2024 09:30:34</t>
  </si>
  <si>
    <t>24.04.2024 09:30:36</t>
  </si>
  <si>
    <t>24.04.2024 09:30:37</t>
  </si>
  <si>
    <t>24.04.2024 09:30:39</t>
  </si>
  <si>
    <t>24.04.2024 09:30:42</t>
  </si>
  <si>
    <t>24.04.2024 09:30:43</t>
  </si>
  <si>
    <t>24.04.2024 09:30:45</t>
  </si>
  <si>
    <t>24.04.2024 09:30:51</t>
  </si>
  <si>
    <t>24.04.2024 09:30:52</t>
  </si>
  <si>
    <t>24.04.2024 09:30:54</t>
  </si>
  <si>
    <t>24.04.2024 09:30:55</t>
  </si>
  <si>
    <t>24.04.2024 09:31:03</t>
  </si>
  <si>
    <t>24.04.2024 09:31:57</t>
  </si>
  <si>
    <t>24.04.2024 09:31:59</t>
  </si>
  <si>
    <t>24.04.2024 09:32:00</t>
  </si>
  <si>
    <t>24.04.2024 09:32:02</t>
  </si>
  <si>
    <t>24.04.2024 09:32:17</t>
  </si>
  <si>
    <t>24.04.2024 09:32:18</t>
  </si>
  <si>
    <t>24.04.2024 09:32:20</t>
  </si>
  <si>
    <t>24.04.2024 09:33:16</t>
  </si>
  <si>
    <t>24.04.2024 09:33:18</t>
  </si>
  <si>
    <t>24.04.2024 09:33:19</t>
  </si>
  <si>
    <t>24.04.2024 09:33:21</t>
  </si>
  <si>
    <t>24.04.2024 09:33:22</t>
  </si>
  <si>
    <t>24.04.2024 09:33:25</t>
  </si>
  <si>
    <t>24.04.2024 09:34:31</t>
  </si>
  <si>
    <t>24.04.2024 09:34:33</t>
  </si>
  <si>
    <t>24.04.2024 09:34:34</t>
  </si>
  <si>
    <t>24.04.2024 09:34:43</t>
  </si>
  <si>
    <t>24.04.2024 09:34:45</t>
  </si>
  <si>
    <t>24.04.2024 09:34:58</t>
  </si>
  <si>
    <t>24.04.2024 09:35:00</t>
  </si>
  <si>
    <t>24.04.2024 09:35:01</t>
  </si>
  <si>
    <t>24.04.2024 09:35:03</t>
  </si>
  <si>
    <t>24.04.2024 09:35:04</t>
  </si>
  <si>
    <t>24.04.2024 09:35:15</t>
  </si>
  <si>
    <t>24.04.2024 09:35:16</t>
  </si>
  <si>
    <t>24.04.2024 09:35:18</t>
  </si>
  <si>
    <t>24.04.2024 09:35:21</t>
  </si>
  <si>
    <t>24.04.2024 09:38:48</t>
  </si>
  <si>
    <t>24.04.2024 09:38:49</t>
  </si>
  <si>
    <t>24.04.2024 09:38:51</t>
  </si>
  <si>
    <t>24.04.2024 09:39:16</t>
  </si>
  <si>
    <t>24.04.2024 09:39:18</t>
  </si>
  <si>
    <t>24.04.2024 09:39:19</t>
  </si>
  <si>
    <t>24.04.2024 09:40:33</t>
  </si>
  <si>
    <t>24.04.2024 09:40:40</t>
  </si>
  <si>
    <t>24.04.2024 09:40:42</t>
  </si>
  <si>
    <t>24.04.2024 09:40:43</t>
  </si>
  <si>
    <t>24.04.2024 09:40:45</t>
  </si>
  <si>
    <t>24.04.2024 09:41:51</t>
  </si>
  <si>
    <t>24.04.2024 09:41:52</t>
  </si>
  <si>
    <t>24.04.2024 09:41:54</t>
  </si>
  <si>
    <t>24.04.2024 09:41:55</t>
  </si>
  <si>
    <t>24.04.2024 09:42:13</t>
  </si>
  <si>
    <t>24.04.2024 09:42:15</t>
  </si>
  <si>
    <t>24.04.2024 09:42:16</t>
  </si>
  <si>
    <t>24.04.2024 09:43:39</t>
  </si>
  <si>
    <t>24.04.2024 09:43:40</t>
  </si>
  <si>
    <t>24.04.2024 09:43:42</t>
  </si>
  <si>
    <t>24.04.2024 09:43:43</t>
  </si>
  <si>
    <t>24.04.2024 09:43:45</t>
  </si>
  <si>
    <t>24.04.2024 09:45:13</t>
  </si>
  <si>
    <t>24.04.2024 09:45:15</t>
  </si>
  <si>
    <t>24.04.2024 09:45:16</t>
  </si>
  <si>
    <t>24.04.2024 09:45:37</t>
  </si>
  <si>
    <t>24.04.2024 09:45:39</t>
  </si>
  <si>
    <t>24.04.2024 09:45:40</t>
  </si>
  <si>
    <t>24.04.2024 09:45:42</t>
  </si>
  <si>
    <t>24.04.2024 09:45:43</t>
  </si>
  <si>
    <t>24.04.2024 09:45:54</t>
  </si>
  <si>
    <t>24.04.2024 09:45:55</t>
  </si>
  <si>
    <t>24.04.2024 09:45:57</t>
  </si>
  <si>
    <t>24.04.2024 09:45:58</t>
  </si>
  <si>
    <t>24.04.2024 09:46:00</t>
  </si>
  <si>
    <t>24.04.2024 09:46:01</t>
  </si>
  <si>
    <t>24.04.2024 09:48:34</t>
  </si>
  <si>
    <t>24.04.2024 09:48:36</t>
  </si>
  <si>
    <t>24.04.2024 09:48:37</t>
  </si>
  <si>
    <t>24.04.2024 09:48:39</t>
  </si>
  <si>
    <t>24.04.2024 09:48:40</t>
  </si>
  <si>
    <t>24.04.2024 09:48:42</t>
  </si>
  <si>
    <t>24.04.2024 09:48:43</t>
  </si>
  <si>
    <t>24.04.2024 09:48:57</t>
  </si>
  <si>
    <t>24.04.2024 09:48:58</t>
  </si>
  <si>
    <t>24.04.2024 09:49:00</t>
  </si>
  <si>
    <t>24.04.2024 09:49:01</t>
  </si>
  <si>
    <t>24.04.2024 09:49:03</t>
  </si>
  <si>
    <t>24.04.2024 09:49:59</t>
  </si>
  <si>
    <t>24.04.2024 09:50:00</t>
  </si>
  <si>
    <t>24.04.2024 09:50:02</t>
  </si>
  <si>
    <t>24.04.2024 09:50:03</t>
  </si>
  <si>
    <t>24.04.2024 09:52:07</t>
  </si>
  <si>
    <t>24.04.2024 09:52:10</t>
  </si>
  <si>
    <t>24.04.2024 09:52:12</t>
  </si>
  <si>
    <t>24.04.2024 09:53:33</t>
  </si>
  <si>
    <t>24.04.2024 09:53:36</t>
  </si>
  <si>
    <t>24.04.2024 09:55:24</t>
  </si>
  <si>
    <t>24.04.2024 09:55:25</t>
  </si>
  <si>
    <t>24.04.2024 09:55:27</t>
  </si>
  <si>
    <t>24.04.2024 09:55:28</t>
  </si>
  <si>
    <t>24.04.2024 09:55:34</t>
  </si>
  <si>
    <t>24.04.2024 09:55:36</t>
  </si>
  <si>
    <t>24.04.2024 09:55:37</t>
  </si>
  <si>
    <t>24.04.2024 09:55:39</t>
  </si>
  <si>
    <t>24.04.2024 09:56:45</t>
  </si>
  <si>
    <t>24.04.2024 09:56:46</t>
  </si>
  <si>
    <t>24.04.2024 09:56:48</t>
  </si>
  <si>
    <t>24.04.2024 09:56:49</t>
  </si>
  <si>
    <t>24.04.2024 09:57:21</t>
  </si>
  <si>
    <t>24.04.2024 09:57:22</t>
  </si>
  <si>
    <t>24.04.2024 09:57:25</t>
  </si>
  <si>
    <t>24.04.2024 09:57:36</t>
  </si>
  <si>
    <t>24.04.2024 09:57:37</t>
  </si>
  <si>
    <t>24.04.2024 09:57:39</t>
  </si>
  <si>
    <t>24.04.2024 09:58:16</t>
  </si>
  <si>
    <t>24.04.2024 09:58:18</t>
  </si>
  <si>
    <t>24.04.2024 09:58:19</t>
  </si>
  <si>
    <t>24.04.2024 09:58:21</t>
  </si>
  <si>
    <t>24.04.2024 09:58:22</t>
  </si>
  <si>
    <t>24.04.2024 09:58:24</t>
  </si>
  <si>
    <t>24.04.2024 09:58:25</t>
  </si>
  <si>
    <t>24.04.2024 09:59:13</t>
  </si>
  <si>
    <t>24.04.2024 10:00:28</t>
  </si>
  <si>
    <t>24.04.2024 10:00:30</t>
  </si>
  <si>
    <t>24.04.2024 10:00:33</t>
  </si>
  <si>
    <t>24.04.2024 10:00:34</t>
  </si>
  <si>
    <t>24.04.2024 10:02:49</t>
  </si>
  <si>
    <t>24.04.2024 10:02:51</t>
  </si>
  <si>
    <t>24.04.2024 10:02:52</t>
  </si>
  <si>
    <t>24.04.2024 10:04:37</t>
  </si>
  <si>
    <t>24.04.2024 10:04:39</t>
  </si>
  <si>
    <t>24.04.2024 10:04:40</t>
  </si>
  <si>
    <t>24.04.2024 10:05:13</t>
  </si>
  <si>
    <t>24.04.2024 10:05:15</t>
  </si>
  <si>
    <t>24.04.2024 10:05:16</t>
  </si>
  <si>
    <t>24.04.2024 10:05:18</t>
  </si>
  <si>
    <t>24.04.2024 10:05:24</t>
  </si>
  <si>
    <t>24.04.2024 10:05:25</t>
  </si>
  <si>
    <t>24.04.2024 10:05:27</t>
  </si>
  <si>
    <t>24.04.2024 10:05:28</t>
  </si>
  <si>
    <t>24.04.2024 10:05:30</t>
  </si>
  <si>
    <t>24.04.2024 10:05:37</t>
  </si>
  <si>
    <t>24.04.2024 10:05:39</t>
  </si>
  <si>
    <t>24.04.2024 10:05:40</t>
  </si>
  <si>
    <t>24.04.2024 10:05:42</t>
  </si>
  <si>
    <t>24.04.2024 10:05:43</t>
  </si>
  <si>
    <t>24.04.2024 10:07:01</t>
  </si>
  <si>
    <t>24.04.2024 10:07:03</t>
  </si>
  <si>
    <t>24.04.2024 10:07:06</t>
  </si>
  <si>
    <t>24.04.2024 10:07:21</t>
  </si>
  <si>
    <t>24.04.2024 10:07:22</t>
  </si>
  <si>
    <t>24.04.2024 10:07:24</t>
  </si>
  <si>
    <t>24.04.2024 10:07:57</t>
  </si>
  <si>
    <t>24.04.2024 10:07:58</t>
  </si>
  <si>
    <t>24.04.2024 10:08:00</t>
  </si>
  <si>
    <t>24.04.2024 10:08:01</t>
  </si>
  <si>
    <t>24.04.2024 10:09:40</t>
  </si>
  <si>
    <t>24.04.2024 10:09:42</t>
  </si>
  <si>
    <t>24.04.2024 10:09:43</t>
  </si>
  <si>
    <t>24.04.2024 10:09:45</t>
  </si>
  <si>
    <t>24.04.2024 10:09:46</t>
  </si>
  <si>
    <t>24.04.2024 10:10:12</t>
  </si>
  <si>
    <t>24.04.2024 10:10:13</t>
  </si>
  <si>
    <t>24.04.2024 10:10:15</t>
  </si>
  <si>
    <t>24.04.2024 10:10:33</t>
  </si>
  <si>
    <t>24.04.2024 10:10:34</t>
  </si>
  <si>
    <t>24.04.2024 10:10:36</t>
  </si>
  <si>
    <t>24.04.2024 10:10:37</t>
  </si>
  <si>
    <t>24.04.2024 10:10:39</t>
  </si>
  <si>
    <t>24.04.2024 10:10:40</t>
  </si>
  <si>
    <t>24.04.2024 10:10:42</t>
  </si>
  <si>
    <t>24.04.2024 10:10:43</t>
  </si>
  <si>
    <t>24.04.2024 10:13:16</t>
  </si>
  <si>
    <t>24.04.2024 10:13:18</t>
  </si>
  <si>
    <t>24.04.2024 10:13:19</t>
  </si>
  <si>
    <t>24.04.2024 10:13:21</t>
  </si>
  <si>
    <t>24.04.2024 10:13:22</t>
  </si>
  <si>
    <t>24.04.2024 10:13:28</t>
  </si>
  <si>
    <t>24.04.2024 10:13:30</t>
  </si>
  <si>
    <t>24.04.2024 10:13:31</t>
  </si>
  <si>
    <t>24.04.2024 10:13:33</t>
  </si>
  <si>
    <t>24.04.2024 10:13:34</t>
  </si>
  <si>
    <t>24.04.2024 10:14:19</t>
  </si>
  <si>
    <t>24.04.2024 10:14:21</t>
  </si>
  <si>
    <t>24.04.2024 10:14:22</t>
  </si>
  <si>
    <t>24.04.2024 10:14:52</t>
  </si>
  <si>
    <t>24.04.2024 10:14:54</t>
  </si>
  <si>
    <t>24.04.2024 10:14:55</t>
  </si>
  <si>
    <t>24.04.2024 10:14:57</t>
  </si>
  <si>
    <t>24.04.2024 10:15:56</t>
  </si>
  <si>
    <t>24.04.2024 10:15:57</t>
  </si>
  <si>
    <t>24.04.2024 10:16:33</t>
  </si>
  <si>
    <t>24.04.2024 10:19:40</t>
  </si>
  <si>
    <t>24.04.2024 10:19:42</t>
  </si>
  <si>
    <t>24.04.2024 10:19:43</t>
  </si>
  <si>
    <t>24.04.2024 10:19:45</t>
  </si>
  <si>
    <t>24.04.2024 10:20:15</t>
  </si>
  <si>
    <t>24.04.2024 10:20:16</t>
  </si>
  <si>
    <t>24.04.2024 10:20:18</t>
  </si>
  <si>
    <t>24.04.2024 10:21:37</t>
  </si>
  <si>
    <t>24.04.2024 10:21:39</t>
  </si>
  <si>
    <t>24.04.2024 10:21:40</t>
  </si>
  <si>
    <t>24.04.2024 10:21:42</t>
  </si>
  <si>
    <t>24.04.2024 10:21:43</t>
  </si>
  <si>
    <t>24.04.2024 10:24:06</t>
  </si>
  <si>
    <t>24.04.2024 10:24:07</t>
  </si>
  <si>
    <t>24.04.2024 10:24:09</t>
  </si>
  <si>
    <t>24.04.2024 10:24:16</t>
  </si>
  <si>
    <t>24.04.2024 10:24:18</t>
  </si>
  <si>
    <t>24.04.2024 10:24:19</t>
  </si>
  <si>
    <t>24.04.2024 10:24:36</t>
  </si>
  <si>
    <t>24.04.2024 10:24:37</t>
  </si>
  <si>
    <t>24.04.2024 10:24:39</t>
  </si>
  <si>
    <t>24.04.2024 10:24:40</t>
  </si>
  <si>
    <t>24.04.2024 10:24:42</t>
  </si>
  <si>
    <t>24.04.2024 10:24:43</t>
  </si>
  <si>
    <t>24.04.2024 10:25:07</t>
  </si>
  <si>
    <t>24.04.2024 10:25:10</t>
  </si>
  <si>
    <t>24.04.2024 10:25:12</t>
  </si>
  <si>
    <t>24.04.2024 10:26:01</t>
  </si>
  <si>
    <t>24.04.2024 10:26:03</t>
  </si>
  <si>
    <t>24.04.2024 10:26:04</t>
  </si>
  <si>
    <t>24.04.2024 10:26:06</t>
  </si>
  <si>
    <t>24.04.2024 10:26:07</t>
  </si>
  <si>
    <t>24.04.2024 10:26:09</t>
  </si>
  <si>
    <t>24.04.2024 10:26:18</t>
  </si>
  <si>
    <t>24.04.2024 10:26:19</t>
  </si>
  <si>
    <t>24.04.2024 10:26:21</t>
  </si>
  <si>
    <t>24.04.2024 10:26:24</t>
  </si>
  <si>
    <t>24.04.2024 10:26:25</t>
  </si>
  <si>
    <t>24.04.2024 10:27:06</t>
  </si>
  <si>
    <t>24.04.2024 10:27:07</t>
  </si>
  <si>
    <t>24.04.2024 10:27:16</t>
  </si>
  <si>
    <t>24.04.2024 10:27:18</t>
  </si>
  <si>
    <t>24.04.2024 10:27:19</t>
  </si>
  <si>
    <t>24.04.2024 10:27:51</t>
  </si>
  <si>
    <t>24.04.2024 10:27:52</t>
  </si>
  <si>
    <t>24.04.2024 10:27:55</t>
  </si>
  <si>
    <t>24.04.2024 10:27:57</t>
  </si>
  <si>
    <t>24.04.2024 10:28:03</t>
  </si>
  <si>
    <t>24.04.2024 10:28:04</t>
  </si>
  <si>
    <t>24.04.2024 10:28:06</t>
  </si>
  <si>
    <t>24.04.2024 10:28:07</t>
  </si>
  <si>
    <t>24.04.2024 10:28:09</t>
  </si>
  <si>
    <t>24.04.2024 10:28:10</t>
  </si>
  <si>
    <t>24.04.2024 10:28:36</t>
  </si>
  <si>
    <t>24.04.2024 10:28:37</t>
  </si>
  <si>
    <t>24.04.2024 10:28:39</t>
  </si>
  <si>
    <t>24.04.2024 10:30:39</t>
  </si>
  <si>
    <t>24.04.2024 10:30:40</t>
  </si>
  <si>
    <t>24.04.2024 10:30:42</t>
  </si>
  <si>
    <t>24.04.2024 10:30:43</t>
  </si>
  <si>
    <t>24.04.2024 10:31:52</t>
  </si>
  <si>
    <t>24.04.2024 10:31:54</t>
  </si>
  <si>
    <t>24.04.2024 10:31:55</t>
  </si>
  <si>
    <t>24.04.2024 10:31:57</t>
  </si>
  <si>
    <t>24.04.2024 10:32:18</t>
  </si>
  <si>
    <t>24.04.2024 10:35:06</t>
  </si>
  <si>
    <t>24.04.2024 10:35:07</t>
  </si>
  <si>
    <t>24.04.2024 10:35:09</t>
  </si>
  <si>
    <t>24.04.2024 10:36:40</t>
  </si>
  <si>
    <t>24.04.2024 10:36:42</t>
  </si>
  <si>
    <t>24.04.2024 10:39:46</t>
  </si>
  <si>
    <t>24.04.2024 10:39:48</t>
  </si>
  <si>
    <t>24.04.2024 10:39:49</t>
  </si>
  <si>
    <t>24.04.2024 10:39:51</t>
  </si>
  <si>
    <t>24.04.2024 10:39:52</t>
  </si>
  <si>
    <t>24.04.2024 10:41:54</t>
  </si>
  <si>
    <t>24.04.2024 10:41:55</t>
  </si>
  <si>
    <t>24.04.2024 10:41:57</t>
  </si>
  <si>
    <t>24.04.2024 10:41:58</t>
  </si>
  <si>
    <t>24.04.2024 10:43:28</t>
  </si>
  <si>
    <t>24.04.2024 10:43:30</t>
  </si>
  <si>
    <t>24.04.2024 10:43:31</t>
  </si>
  <si>
    <t>24.04.2024 10:44:19</t>
  </si>
  <si>
    <t>24.04.2024 10:44:21</t>
  </si>
  <si>
    <t>24.04.2024 10:44:22</t>
  </si>
  <si>
    <t>24.04.2024 10:44:25</t>
  </si>
  <si>
    <t>24.04.2024 10:44:28</t>
  </si>
  <si>
    <t>24.04.2024 10:44:58</t>
  </si>
  <si>
    <t>24.04.2024 10:45:00</t>
  </si>
  <si>
    <t>24.04.2024 10:45:01</t>
  </si>
  <si>
    <t>24.04.2024 10:45:50</t>
  </si>
  <si>
    <t>24.04.2024 10:45:53</t>
  </si>
  <si>
    <t>24.04.2024 10:45:54</t>
  </si>
  <si>
    <t>24.04.2024 10:45:56</t>
  </si>
  <si>
    <t>24.04.2024 10:46:00</t>
  </si>
  <si>
    <t>24.04.2024 10:46:01</t>
  </si>
  <si>
    <t>24.04.2024 10:46:03</t>
  </si>
  <si>
    <t>24.04.2024 10:46:04</t>
  </si>
  <si>
    <t>24.04.2024 10:46:07</t>
  </si>
  <si>
    <t>24.04.2024 10:46:09</t>
  </si>
  <si>
    <t>24.04.2024 10:46:51</t>
  </si>
  <si>
    <t>24.04.2024 10:46:52</t>
  </si>
  <si>
    <t>24.04.2024 10:47:21</t>
  </si>
  <si>
    <t>24.04.2024 10:47:24</t>
  </si>
  <si>
    <t>24.04.2024 10:47:25</t>
  </si>
  <si>
    <t>24.04.2024 10:47:27</t>
  </si>
  <si>
    <t>24.04.2024 10:47:57</t>
  </si>
  <si>
    <t>24.04.2024 10:47:58</t>
  </si>
  <si>
    <t>24.04.2024 10:48:00</t>
  </si>
  <si>
    <t>24.04.2024 10:48:04</t>
  </si>
  <si>
    <t>24.04.2024 10:48:06</t>
  </si>
  <si>
    <t>24.04.2024 10:48:07</t>
  </si>
  <si>
    <t>24.04.2024 10:48:09</t>
  </si>
  <si>
    <t>24.04.2024 10:48:56</t>
  </si>
  <si>
    <t>24.04.2024 10:48:57</t>
  </si>
  <si>
    <t>24.04.2024 10:49:06</t>
  </si>
  <si>
    <t>24.04.2024 10:49:08</t>
  </si>
  <si>
    <t>24.04.2024 10:49:11</t>
  </si>
  <si>
    <t>24.04.2024 10:49:14</t>
  </si>
  <si>
    <t>24.04.2024 10:49:15</t>
  </si>
  <si>
    <t>24.04.2024 10:50:46</t>
  </si>
  <si>
    <t>24.04.2024 10:50:48</t>
  </si>
  <si>
    <t>24.04.2024 10:50:49</t>
  </si>
  <si>
    <t>24.04.2024 10:51:18</t>
  </si>
  <si>
    <t>24.04.2024 10:51:19</t>
  </si>
  <si>
    <t>24.04.2024 10:51:21</t>
  </si>
  <si>
    <t>24.04.2024 10:51:46</t>
  </si>
  <si>
    <t>24.04.2024 10:51:48</t>
  </si>
  <si>
    <t>24.04.2024 10:53:54</t>
  </si>
  <si>
    <t>24.04.2024 10:53:55</t>
  </si>
  <si>
    <t>24.04.2024 10:53:57</t>
  </si>
  <si>
    <t>24.04.2024 10:53:58</t>
  </si>
  <si>
    <t>24.04.2024 10:54:00</t>
  </si>
  <si>
    <t>24.04.2024 10:54:01</t>
  </si>
  <si>
    <t>24.04.2024 10:54:03</t>
  </si>
  <si>
    <t>24.04.2024 10:54:04</t>
  </si>
  <si>
    <t>24.04.2024 10:54:06</t>
  </si>
  <si>
    <t>24.04.2024 10:54:07</t>
  </si>
  <si>
    <t>24.04.2024 10:54:22</t>
  </si>
  <si>
    <t>24.04.2024 10:54:57</t>
  </si>
  <si>
    <t>24.04.2024 10:55:00</t>
  </si>
  <si>
    <t>24.04.2024 10:55:04</t>
  </si>
  <si>
    <t>24.04.2024 10:57:25</t>
  </si>
  <si>
    <t>24.04.2024 10:57:27</t>
  </si>
  <si>
    <t>24.04.2024 10:57:28</t>
  </si>
  <si>
    <t>24.04.2024 10:57:30</t>
  </si>
  <si>
    <t>24.04.2024 11:02:07</t>
  </si>
  <si>
    <t>24.04.2024 11:02:09</t>
  </si>
  <si>
    <t>24.04.2024 11:02:10</t>
  </si>
  <si>
    <t>24.04.2024 11:02:43</t>
  </si>
  <si>
    <t>24.04.2024 11:02:45</t>
  </si>
  <si>
    <t>24.04.2024 11:02:46</t>
  </si>
  <si>
    <t>24.04.2024 11:02:48</t>
  </si>
  <si>
    <t>24.04.2024 11:02:49</t>
  </si>
  <si>
    <t>24.04.2024 11:04:10</t>
  </si>
  <si>
    <t>24.04.2024 11:04:12</t>
  </si>
  <si>
    <t>24.04.2024 11:04:13</t>
  </si>
  <si>
    <t>24.04.2024 11:04:15</t>
  </si>
  <si>
    <t>24.04.2024 11:04:16</t>
  </si>
  <si>
    <t>24.04.2024 11:04:25</t>
  </si>
  <si>
    <t>24.04.2024 11:04:27</t>
  </si>
  <si>
    <t>24.04.2024 11:04:28</t>
  </si>
  <si>
    <t>24.04.2024 11:05:31</t>
  </si>
  <si>
    <t>24.04.2024 11:05:33</t>
  </si>
  <si>
    <t>24.04.2024 11:05:34</t>
  </si>
  <si>
    <t>24.04.2024 11:05:36</t>
  </si>
  <si>
    <t>24.04.2024 11:05:40</t>
  </si>
  <si>
    <t>24.04.2024 11:05:45</t>
  </si>
  <si>
    <t>24.04.2024 11:05:46</t>
  </si>
  <si>
    <t>24.04.2024 11:05:48</t>
  </si>
  <si>
    <t>24.04.2024 11:06:19</t>
  </si>
  <si>
    <t>24.04.2024 11:07:13</t>
  </si>
  <si>
    <t>24.04.2024 11:07:15</t>
  </si>
  <si>
    <t>24.04.2024 11:07:22</t>
  </si>
  <si>
    <t>24.04.2024 11:07:24</t>
  </si>
  <si>
    <t>24.04.2024 11:07:25</t>
  </si>
  <si>
    <t>24.04.2024 11:07:34</t>
  </si>
  <si>
    <t>24.04.2024 11:07:36</t>
  </si>
  <si>
    <t>24.04.2024 11:07:37</t>
  </si>
  <si>
    <t>24.04.2024 11:07:39</t>
  </si>
  <si>
    <t>24.04.2024 11:08:37</t>
  </si>
  <si>
    <t>24.04.2024 11:08:39</t>
  </si>
  <si>
    <t>24.04.2024 11:08:40</t>
  </si>
  <si>
    <t>24.04.2024 11:08:42</t>
  </si>
  <si>
    <t>24.04.2024 11:08:43</t>
  </si>
  <si>
    <t>24.04.2024 11:09:07</t>
  </si>
  <si>
    <t>24.04.2024 11:09:09</t>
  </si>
  <si>
    <t>24.04.2024 11:09:10</t>
  </si>
  <si>
    <t>24.04.2024 11:09:12</t>
  </si>
  <si>
    <t>24.04.2024 11:09:13</t>
  </si>
  <si>
    <t>24.04.2024 11:10:01</t>
  </si>
  <si>
    <t>24.04.2024 11:10:03</t>
  </si>
  <si>
    <t>24.04.2024 11:10:04</t>
  </si>
  <si>
    <t>24.04.2024 11:10:06</t>
  </si>
  <si>
    <t>24.04.2024 11:10:22</t>
  </si>
  <si>
    <t>24.04.2024 11:10:24</t>
  </si>
  <si>
    <t>24.04.2024 11:10:25</t>
  </si>
  <si>
    <t>24.04.2024 11:10:28</t>
  </si>
  <si>
    <t>24.04.2024 11:10:30</t>
  </si>
  <si>
    <t>24.04.2024 11:10:31</t>
  </si>
  <si>
    <t>24.04.2024 11:10:33</t>
  </si>
  <si>
    <t>24.04.2024 11:10:34</t>
  </si>
  <si>
    <t>24.04.2024 11:11:10</t>
  </si>
  <si>
    <t>24.04.2024 11:11:12</t>
  </si>
  <si>
    <t>24.04.2024 11:11:13</t>
  </si>
  <si>
    <t>24.04.2024 11:11:15</t>
  </si>
  <si>
    <t>24.04.2024 11:11:16</t>
  </si>
  <si>
    <t>24.04.2024 11:11:21</t>
  </si>
  <si>
    <t>24.04.2024 11:11:34</t>
  </si>
  <si>
    <t>24.04.2024 11:11:36</t>
  </si>
  <si>
    <t>24.04.2024 11:11:37</t>
  </si>
  <si>
    <t>24.04.2024 11:11:39</t>
  </si>
  <si>
    <t>24.04.2024 11:11:40</t>
  </si>
  <si>
    <t>24.04.2024 11:11:42</t>
  </si>
  <si>
    <t>24.04.2024 11:12:10</t>
  </si>
  <si>
    <t>24.04.2024 11:12:12</t>
  </si>
  <si>
    <t>24.04.2024 11:12:13</t>
  </si>
  <si>
    <t>24.04.2024 11:12:15</t>
  </si>
  <si>
    <t>24.04.2024 11:12:16</t>
  </si>
  <si>
    <t>24.04.2024 11:12:18</t>
  </si>
  <si>
    <t>24.04.2024 11:12:19</t>
  </si>
  <si>
    <t>24.04.2024 11:15:28</t>
  </si>
  <si>
    <t>24.04.2024 11:16:40</t>
  </si>
  <si>
    <t>24.04.2024 11:16:42</t>
  </si>
  <si>
    <t>24.04.2024 11:16:43</t>
  </si>
  <si>
    <t>24.04.2024 11:16:46</t>
  </si>
  <si>
    <t>24.04.2024 11:17:10</t>
  </si>
  <si>
    <t>24.04.2024 11:17:12</t>
  </si>
  <si>
    <t>24.04.2024 11:17:13</t>
  </si>
  <si>
    <t>24.04.2024 11:18:12</t>
  </si>
  <si>
    <t>24.04.2024 11:18:13</t>
  </si>
  <si>
    <t>24.04.2024 11:18:15</t>
  </si>
  <si>
    <t>24.04.2024 11:18:16</t>
  </si>
  <si>
    <t>24.04.2024 11:19:04</t>
  </si>
  <si>
    <t>24.04.2024 11:19:06</t>
  </si>
  <si>
    <t>24.04.2024 11:19:07</t>
  </si>
  <si>
    <t>24.04.2024 11:19:09</t>
  </si>
  <si>
    <t>24.04.2024 11:19:25</t>
  </si>
  <si>
    <t>24.04.2024 11:19:28</t>
  </si>
  <si>
    <t>24.04.2024 11:19:30</t>
  </si>
  <si>
    <t>24.04.2024 11:19:31</t>
  </si>
  <si>
    <t>24.04.2024 11:19:33</t>
  </si>
  <si>
    <t>24.04.2024 11:19:34</t>
  </si>
  <si>
    <t>24.04.2024 11:19:37</t>
  </si>
  <si>
    <t>24.04.2024 11:19:39</t>
  </si>
  <si>
    <t>24.04.2024 11:19:40</t>
  </si>
  <si>
    <t>24.04.2024 11:19:42</t>
  </si>
  <si>
    <t>24.04.2024 11:19:43</t>
  </si>
  <si>
    <t>24.04.2024 11:20:21</t>
  </si>
  <si>
    <t>24.04.2024 11:20:57</t>
  </si>
  <si>
    <t>24.04.2024 11:20:58</t>
  </si>
  <si>
    <t>24.04.2024 11:21:00</t>
  </si>
  <si>
    <t>24.04.2024 11:21:22</t>
  </si>
  <si>
    <t>24.04.2024 11:21:24</t>
  </si>
  <si>
    <t>24.04.2024 11:21:25</t>
  </si>
  <si>
    <t>24.04.2024 11:21:27</t>
  </si>
  <si>
    <t>24.04.2024 11:21:28</t>
  </si>
  <si>
    <t>24.04.2024 11:23:31</t>
  </si>
  <si>
    <t>24.04.2024 11:23:33</t>
  </si>
  <si>
    <t>24.04.2024 11:24:16</t>
  </si>
  <si>
    <t>24.04.2024 11:24:18</t>
  </si>
  <si>
    <t>24.04.2024 11:24:19</t>
  </si>
  <si>
    <t>24.04.2024 11:24:21</t>
  </si>
  <si>
    <t>24.04.2024 11:24:22</t>
  </si>
  <si>
    <t>24.04.2024 11:24:24</t>
  </si>
  <si>
    <t>24.04.2024 11:24:58</t>
  </si>
  <si>
    <t>24.04.2024 11:25:00</t>
  </si>
  <si>
    <t>24.04.2024 11:25:01</t>
  </si>
  <si>
    <t>24.04.2024 11:25:03</t>
  </si>
  <si>
    <t>24.04.2024 11:25:04</t>
  </si>
  <si>
    <t>24.04.2024 11:25:09</t>
  </si>
  <si>
    <t>24.04.2024 11:25:10</t>
  </si>
  <si>
    <t>24.04.2024 11:25:12</t>
  </si>
  <si>
    <t>24.04.2024 11:26:07</t>
  </si>
  <si>
    <t>24.04.2024 11:26:09</t>
  </si>
  <si>
    <t>24.04.2024 11:26:10</t>
  </si>
  <si>
    <t>24.04.2024 11:26:40</t>
  </si>
  <si>
    <t>24.04.2024 11:26:42</t>
  </si>
  <si>
    <t>24.04.2024 11:26:52</t>
  </si>
  <si>
    <t>24.04.2024 11:26:54</t>
  </si>
  <si>
    <t>24.04.2024 11:26:55</t>
  </si>
  <si>
    <t>24.04.2024 11:28:03</t>
  </si>
  <si>
    <t>24.04.2024 11:28:04</t>
  </si>
  <si>
    <t>24.04.2024 11:28:06</t>
  </si>
  <si>
    <t>24.04.2024 11:28:07</t>
  </si>
  <si>
    <t>24.04.2024 11:28:42</t>
  </si>
  <si>
    <t>24.04.2024 11:28:43</t>
  </si>
  <si>
    <t>24.04.2024 11:29:27</t>
  </si>
  <si>
    <t>24.04.2024 11:29:28</t>
  </si>
  <si>
    <t>24.04.2024 11:29:30</t>
  </si>
  <si>
    <t>24.04.2024 11:30:00</t>
  </si>
  <si>
    <t>24.04.2024 11:30:01</t>
  </si>
  <si>
    <t>24.04.2024 11:30:03</t>
  </si>
  <si>
    <t>24.04.2024 11:30:04</t>
  </si>
  <si>
    <t>24.04.2024 11:30:18</t>
  </si>
  <si>
    <t>24.04.2024 11:30:19</t>
  </si>
  <si>
    <t>24.04.2024 11:32:09</t>
  </si>
  <si>
    <t>24.04.2024 11:32:10</t>
  </si>
  <si>
    <t>24.04.2024 11:32:12</t>
  </si>
  <si>
    <t>24.04.2024 11:32:19</t>
  </si>
  <si>
    <t>24.04.2024 11:32:21</t>
  </si>
  <si>
    <t>24.04.2024 11:32:22</t>
  </si>
  <si>
    <t>24.04.2024 11:32:24</t>
  </si>
  <si>
    <t>24.04.2024 11:32:25</t>
  </si>
  <si>
    <t>24.04.2024 11:34:10</t>
  </si>
  <si>
    <t>24.04.2024 11:34:12</t>
  </si>
  <si>
    <t>24.04.2024 11:34:13</t>
  </si>
  <si>
    <t>24.04.2024 11:34:15</t>
  </si>
  <si>
    <t>24.04.2024 11:34:36</t>
  </si>
  <si>
    <t>24.04.2024 11:34:37</t>
  </si>
  <si>
    <t>24.04.2024 11:36:21</t>
  </si>
  <si>
    <t>24.04.2024 11:36:22</t>
  </si>
  <si>
    <t>24.04.2024 11:36:24</t>
  </si>
  <si>
    <t>24.04.2024 11:37:22</t>
  </si>
  <si>
    <t>24.04.2024 11:37:24</t>
  </si>
  <si>
    <t>24.04.2024 11:37:25</t>
  </si>
  <si>
    <t>24.04.2024 11:37:27</t>
  </si>
  <si>
    <t>24.04.2024 11:37:28</t>
  </si>
  <si>
    <t>24.04.2024 11:37:36</t>
  </si>
  <si>
    <t>24.04.2024 11:37:37</t>
  </si>
  <si>
    <t>24.04.2024 11:38:01</t>
  </si>
  <si>
    <t>24.04.2024 11:38:03</t>
  </si>
  <si>
    <t>24.04.2024 11:38:04</t>
  </si>
  <si>
    <t>24.04.2024 11:38:57</t>
  </si>
  <si>
    <t>24.04.2024 11:39:00</t>
  </si>
  <si>
    <t>24.04.2024 11:39:01</t>
  </si>
  <si>
    <t>24.04.2024 11:39:03</t>
  </si>
  <si>
    <t>24.04.2024 11:40:27</t>
  </si>
  <si>
    <t>24.04.2024 11:40:28</t>
  </si>
  <si>
    <t>24.04.2024 11:40:30</t>
  </si>
  <si>
    <t>24.04.2024 11:40:31</t>
  </si>
  <si>
    <t>24.04.2024 11:40:34</t>
  </si>
  <si>
    <t>24.04.2024 11:40:52</t>
  </si>
  <si>
    <t>24.04.2024 11:40:54</t>
  </si>
  <si>
    <t>24.04.2024 11:40:55</t>
  </si>
  <si>
    <t>24.04.2024 11:40:57</t>
  </si>
  <si>
    <t>24.04.2024 11:40:58</t>
  </si>
  <si>
    <t>24.04.2024 11:42:28</t>
  </si>
  <si>
    <t>24.04.2024 11:42:31</t>
  </si>
  <si>
    <t>24.04.2024 11:44:34</t>
  </si>
  <si>
    <t>24.04.2024 11:44:36</t>
  </si>
  <si>
    <t>24.04.2024 11:44:37</t>
  </si>
  <si>
    <t>24.04.2024 11:44:39</t>
  </si>
  <si>
    <t>24.04.2024 11:44:43</t>
  </si>
  <si>
    <t>24.04.2024 11:44:45</t>
  </si>
  <si>
    <t>24.04.2024 11:44:46</t>
  </si>
  <si>
    <t>24.04.2024 11:44:48</t>
  </si>
  <si>
    <t>24.04.2024 11:45:04</t>
  </si>
  <si>
    <t>24.04.2024 11:45:06</t>
  </si>
  <si>
    <t>24.04.2024 11:45:16</t>
  </si>
  <si>
    <t>24.04.2024 11:45:18</t>
  </si>
  <si>
    <t>24.04.2024 11:45:19</t>
  </si>
  <si>
    <t>24.04.2024 11:45:21</t>
  </si>
  <si>
    <t>24.04.2024 11:45:22</t>
  </si>
  <si>
    <t>24.04.2024 11:45:42</t>
  </si>
  <si>
    <t>24.04.2024 11:45:43</t>
  </si>
  <si>
    <t>24.04.2024 11:45:45</t>
  </si>
  <si>
    <t>24.04.2024 11:46:06</t>
  </si>
  <si>
    <t>24.04.2024 11:46:07</t>
  </si>
  <si>
    <t>24.04.2024 11:46:09</t>
  </si>
  <si>
    <t>24.04.2024 11:49:18</t>
  </si>
  <si>
    <t>24.04.2024 11:49:19</t>
  </si>
  <si>
    <t>24.04.2024 11:49:21</t>
  </si>
  <si>
    <t>24.04.2024 11:49:24</t>
  </si>
  <si>
    <t>24.04.2024 11:49:25</t>
  </si>
  <si>
    <t>24.04.2024 11:49:28</t>
  </si>
  <si>
    <t>24.04.2024 11:49:30</t>
  </si>
  <si>
    <t>24.04.2024 11:49:31</t>
  </si>
  <si>
    <t>24.04.2024 11:49:33</t>
  </si>
  <si>
    <t>24.04.2024 11:49:34</t>
  </si>
  <si>
    <t>24.04.2024 11:49:36</t>
  </si>
  <si>
    <t>24.04.2024 11:49:45</t>
  </si>
  <si>
    <t>24.04.2024 11:49:46</t>
  </si>
  <si>
    <t>24.04.2024 11:50:30</t>
  </si>
  <si>
    <t>24.04.2024 11:50:31</t>
  </si>
  <si>
    <t>24.04.2024 11:50:33</t>
  </si>
  <si>
    <t>24.04.2024 11:53:51</t>
  </si>
  <si>
    <t>24.04.2024 11:53:52</t>
  </si>
  <si>
    <t>24.04.2024 11:53:54</t>
  </si>
  <si>
    <t>24.04.2024 11:55:15</t>
  </si>
  <si>
    <t>24.04.2024 11:55:16</t>
  </si>
  <si>
    <t>24.04.2024 11:55:34</t>
  </si>
  <si>
    <t>24.04.2024 11:55:36</t>
  </si>
  <si>
    <t>24.04.2024 11:55:37</t>
  </si>
  <si>
    <t>24.04.2024 11:55:39</t>
  </si>
  <si>
    <t>24.04.2024 11:56:06</t>
  </si>
  <si>
    <t>24.04.2024 11:56:07</t>
  </si>
  <si>
    <t>24.04.2024 11:56:09</t>
  </si>
  <si>
    <t>24.04.2024 11:56:16</t>
  </si>
  <si>
    <t>24.04.2024 11:56:19</t>
  </si>
  <si>
    <t>24.04.2024 11:56:21</t>
  </si>
  <si>
    <t>24.04.2024 11:56:22</t>
  </si>
  <si>
    <t>24.04.2024 11:56:24</t>
  </si>
  <si>
    <t>24.04.2024 11:56:25</t>
  </si>
  <si>
    <t>24.04.2024 11:56:27</t>
  </si>
  <si>
    <t>24.04.2024 11:56:28</t>
  </si>
  <si>
    <t>24.04.2024 11:56:30</t>
  </si>
  <si>
    <t>24.04.2024 11:57:34</t>
  </si>
  <si>
    <t>24.04.2024 11:58:18</t>
  </si>
  <si>
    <t>24.04.2024 11:58:19</t>
  </si>
  <si>
    <t>24.04.2024 11:58:21</t>
  </si>
  <si>
    <t>24.04.2024 11:58:22</t>
  </si>
  <si>
    <t>24.04.2024 11:58:31</t>
  </si>
  <si>
    <t>24.04.2024 11:58:33</t>
  </si>
  <si>
    <t>24.04.2024 12:00:07</t>
  </si>
  <si>
    <t>24.04.2024 12:00:09</t>
  </si>
  <si>
    <t>24.04.2024 12:00:10</t>
  </si>
  <si>
    <t>24.04.2024 12:00:12</t>
  </si>
  <si>
    <t>24.04.2024 12:02:33</t>
  </si>
  <si>
    <t>24.04.2024 12:02:34</t>
  </si>
  <si>
    <t>24.04.2024 12:02:36</t>
  </si>
  <si>
    <t>24.04.2024 12:02:37</t>
  </si>
  <si>
    <t>24.04.2024 12:03:15</t>
  </si>
  <si>
    <t>24.04.2024 12:03:16</t>
  </si>
  <si>
    <t>24.04.2024 12:03:18</t>
  </si>
  <si>
    <t>24.04.2024 12:03:19</t>
  </si>
  <si>
    <t>24.04.2024 12:03:21</t>
  </si>
  <si>
    <t>24.04.2024 12:04:15</t>
  </si>
  <si>
    <t>24.04.2024 12:04:16</t>
  </si>
  <si>
    <t>24.04.2024 12:04:18</t>
  </si>
  <si>
    <t>24.04.2024 12:04:19</t>
  </si>
  <si>
    <t>24.04.2024 12:04:21</t>
  </si>
  <si>
    <t>24.04.2024 12:04:33</t>
  </si>
  <si>
    <t>24.04.2024 12:04:34</t>
  </si>
  <si>
    <t>24.04.2024 12:04:36</t>
  </si>
  <si>
    <t>24.04.2024 12:04:37</t>
  </si>
  <si>
    <t>24.04.2024 12:04:52</t>
  </si>
  <si>
    <t>24.04.2024 12:04:54</t>
  </si>
  <si>
    <t>24.04.2024 12:04:55</t>
  </si>
  <si>
    <t>24.04.2024 12:06:27</t>
  </si>
  <si>
    <t>24.04.2024 12:06:28</t>
  </si>
  <si>
    <t>24.04.2024 12:06:30</t>
  </si>
  <si>
    <t>24.04.2024 12:06:31</t>
  </si>
  <si>
    <t>24.04.2024 12:06:54</t>
  </si>
  <si>
    <t>24.04.2024 12:06:55</t>
  </si>
  <si>
    <t>24.04.2024 12:06:57</t>
  </si>
  <si>
    <t>24.04.2024 12:07:58</t>
  </si>
  <si>
    <t>24.04.2024 12:08:00</t>
  </si>
  <si>
    <t>24.04.2024 12:08:01</t>
  </si>
  <si>
    <t>24.04.2024 12:08:03</t>
  </si>
  <si>
    <t>24.04.2024 12:08:35</t>
  </si>
  <si>
    <t>24.04.2024 12:08:36</t>
  </si>
  <si>
    <t>24.04.2024 12:10:13</t>
  </si>
  <si>
    <t>24.04.2024 12:10:15</t>
  </si>
  <si>
    <t>24.04.2024 12:10:16</t>
  </si>
  <si>
    <t>24.04.2024 12:10:18</t>
  </si>
  <si>
    <t>24.04.2024 12:10:36</t>
  </si>
  <si>
    <t>24.04.2024 12:10:37</t>
  </si>
  <si>
    <t>24.04.2024 12:10:39</t>
  </si>
  <si>
    <t>24.04.2024 12:10:40</t>
  </si>
  <si>
    <t>24.04.2024 12:10:54</t>
  </si>
  <si>
    <t>24.04.2024 12:10:55</t>
  </si>
  <si>
    <t>24.04.2024 12:10:57</t>
  </si>
  <si>
    <t>24.04.2024 12:10:58</t>
  </si>
  <si>
    <t>24.04.2024 12:11:00</t>
  </si>
  <si>
    <t>24.04.2024 12:11:22</t>
  </si>
  <si>
    <t>24.04.2024 12:11:24</t>
  </si>
  <si>
    <t>24.04.2024 12:11:25</t>
  </si>
  <si>
    <t>24.04.2024 12:11:28</t>
  </si>
  <si>
    <t>24.04.2024 12:14:25</t>
  </si>
  <si>
    <t>24.04.2024 12:14:28</t>
  </si>
  <si>
    <t>24.04.2024 12:14:30</t>
  </si>
  <si>
    <t>24.04.2024 12:14:31</t>
  </si>
  <si>
    <t>24.04.2024 12:15:19</t>
  </si>
  <si>
    <t>24.04.2024 12:15:21</t>
  </si>
  <si>
    <t>24.04.2024 12:15:22</t>
  </si>
  <si>
    <t>24.04.2024 12:16:00</t>
  </si>
  <si>
    <t>24.04.2024 12:16:01</t>
  </si>
  <si>
    <t>24.04.2024 12:16:03</t>
  </si>
  <si>
    <t>24.04.2024 12:16:04</t>
  </si>
  <si>
    <t>24.04.2024 12:16:42</t>
  </si>
  <si>
    <t>24.04.2024 12:16:43</t>
  </si>
  <si>
    <t>24.04.2024 12:16:45</t>
  </si>
  <si>
    <t>24.04.2024 12:16:46</t>
  </si>
  <si>
    <t>24.04.2024 12:17:13</t>
  </si>
  <si>
    <t>24.04.2024 12:17:15</t>
  </si>
  <si>
    <t>24.04.2024 12:17:16</t>
  </si>
  <si>
    <t>24.04.2024 12:17:21</t>
  </si>
  <si>
    <t>24.04.2024 12:17:22</t>
  </si>
  <si>
    <t>24.04.2024 12:17:24</t>
  </si>
  <si>
    <t>24.04.2024 12:17:25</t>
  </si>
  <si>
    <t>24.04.2024 12:17:27</t>
  </si>
  <si>
    <t>24.04.2024 12:17:40</t>
  </si>
  <si>
    <t>24.04.2024 12:17:42</t>
  </si>
  <si>
    <t>24.04.2024 12:17:43</t>
  </si>
  <si>
    <t>24.04.2024 12:17:45</t>
  </si>
  <si>
    <t>24.04.2024 12:18:07</t>
  </si>
  <si>
    <t>24.04.2024 12:18:10</t>
  </si>
  <si>
    <t>24.04.2024 12:18:12</t>
  </si>
  <si>
    <t>24.04.2024 12:18:18</t>
  </si>
  <si>
    <t>24.04.2024 12:18:19</t>
  </si>
  <si>
    <t>24.04.2024 12:18:21</t>
  </si>
  <si>
    <t>24.04.2024 12:18:22</t>
  </si>
  <si>
    <t>24.04.2024 12:18:45</t>
  </si>
  <si>
    <t>24.04.2024 12:18:46</t>
  </si>
  <si>
    <t>24.04.2024 12:18:48</t>
  </si>
  <si>
    <t>24.04.2024 12:18:49</t>
  </si>
  <si>
    <t>24.04.2024 12:18:51</t>
  </si>
  <si>
    <t>24.04.2024 12:19:27</t>
  </si>
  <si>
    <t>24.04.2024 12:19:28</t>
  </si>
  <si>
    <t>24.04.2024 12:19:30</t>
  </si>
  <si>
    <t>24.04.2024 12:19:31</t>
  </si>
  <si>
    <t>24.04.2024 12:19:33</t>
  </si>
  <si>
    <t>24.04.2024 12:19:51</t>
  </si>
  <si>
    <t>24.04.2024 12:19:52</t>
  </si>
  <si>
    <t>24.04.2024 12:19:54</t>
  </si>
  <si>
    <t>24.04.2024 12:20:27</t>
  </si>
  <si>
    <t>24.04.2024 12:20:28</t>
  </si>
  <si>
    <t>24.04.2024 12:20:36</t>
  </si>
  <si>
    <t>24.04.2024 12:20:37</t>
  </si>
  <si>
    <t>24.04.2024 12:20:39</t>
  </si>
  <si>
    <t>24.04.2024 12:20:40</t>
  </si>
  <si>
    <t>24.04.2024 12:20:42</t>
  </si>
  <si>
    <t>24.04.2024 12:20:52</t>
  </si>
  <si>
    <t>24.04.2024 12:20:54</t>
  </si>
  <si>
    <t>24.04.2024 12:20:55</t>
  </si>
  <si>
    <t>24.04.2024 12:20:57</t>
  </si>
  <si>
    <t>24.04.2024 12:20:58</t>
  </si>
  <si>
    <t>24.04.2024 12:21:00</t>
  </si>
  <si>
    <t>24.04.2024 12:21:01</t>
  </si>
  <si>
    <t>24.04.2024 12:21:03</t>
  </si>
  <si>
    <t>24.04.2024 12:21:24</t>
  </si>
  <si>
    <t>24.04.2024 12:21:25</t>
  </si>
  <si>
    <t>24.04.2024 12:21:27</t>
  </si>
  <si>
    <t>24.04.2024 12:21:28</t>
  </si>
  <si>
    <t>24.04.2024 12:21:30</t>
  </si>
  <si>
    <t>24.04.2024 12:23:07</t>
  </si>
  <si>
    <t>24.04.2024 12:23:09</t>
  </si>
  <si>
    <t>24.04.2024 12:23:10</t>
  </si>
  <si>
    <t>24.04.2024 12:23:13</t>
  </si>
  <si>
    <t>24.04.2024 12:23:27</t>
  </si>
  <si>
    <t>24.04.2024 12:23:28</t>
  </si>
  <si>
    <t>24.04.2024 12:23:31</t>
  </si>
  <si>
    <t>24.04.2024 12:23:34</t>
  </si>
  <si>
    <t>24.04.2024 12:23:49</t>
  </si>
  <si>
    <t>24.04.2024 12:23:51</t>
  </si>
  <si>
    <t>24.04.2024 12:23:52</t>
  </si>
  <si>
    <t>24.04.2024 12:24:31</t>
  </si>
  <si>
    <t>24.04.2024 12:24:33</t>
  </si>
  <si>
    <t>24.04.2024 12:24:34</t>
  </si>
  <si>
    <t>24.04.2024 12:24:36</t>
  </si>
  <si>
    <t>24.04.2024 12:24:37</t>
  </si>
  <si>
    <t>24.04.2024 12:25:28</t>
  </si>
  <si>
    <t>24.04.2024 12:25:30</t>
  </si>
  <si>
    <t>24.04.2024 12:25:31</t>
  </si>
  <si>
    <t>24.04.2024 12:25:33</t>
  </si>
  <si>
    <t>24.04.2024 12:25:34</t>
  </si>
  <si>
    <t>24.04.2024 12:25:36</t>
  </si>
  <si>
    <t>24.04.2024 12:26:01</t>
  </si>
  <si>
    <t>24.04.2024 12:26:03</t>
  </si>
  <si>
    <t>24.04.2024 12:26:04</t>
  </si>
  <si>
    <t>24.04.2024 12:26:52</t>
  </si>
  <si>
    <t>24.04.2024 12:27:43</t>
  </si>
  <si>
    <t>24.04.2024 12:27:46</t>
  </si>
  <si>
    <t>24.04.2024 12:27:48</t>
  </si>
  <si>
    <t>24.04.2024 12:27:49</t>
  </si>
  <si>
    <t>24.04.2024 12:28:07</t>
  </si>
  <si>
    <t>24.04.2024 12:28:09</t>
  </si>
  <si>
    <t>24.04.2024 12:28:10</t>
  </si>
  <si>
    <t>24.04.2024 12:28:13</t>
  </si>
  <si>
    <t>24.04.2024 12:28:36</t>
  </si>
  <si>
    <t>24.04.2024 12:28:37</t>
  </si>
  <si>
    <t>24.04.2024 12:28:39</t>
  </si>
  <si>
    <t>24.04.2024 12:28:40</t>
  </si>
  <si>
    <t>24.04.2024 12:28:42</t>
  </si>
  <si>
    <t>24.04.2024 12:28:43</t>
  </si>
  <si>
    <t>24.04.2024 12:28:45</t>
  </si>
  <si>
    <t>24.04.2024 12:28:46</t>
  </si>
  <si>
    <t>24.04.2024 12:28:48</t>
  </si>
  <si>
    <t>24.04.2024 12:28:49</t>
  </si>
  <si>
    <t>24.04.2024 12:28:51</t>
  </si>
  <si>
    <t>24.04.2024 12:30:10</t>
  </si>
  <si>
    <t>24.04.2024 12:30:12</t>
  </si>
  <si>
    <t>24.04.2024 12:30:13</t>
  </si>
  <si>
    <t>24.04.2024 12:30:15</t>
  </si>
  <si>
    <t>24.04.2024 12:30:27</t>
  </si>
  <si>
    <t>24.04.2024 12:30:28</t>
  </si>
  <si>
    <t>24.04.2024 12:30:48</t>
  </si>
  <si>
    <t>24.04.2024 12:30:49</t>
  </si>
  <si>
    <t>24.04.2024 12:30:51</t>
  </si>
  <si>
    <t>24.04.2024 12:30:52</t>
  </si>
  <si>
    <t>24.04.2024 12:32:15</t>
  </si>
  <si>
    <t>24.04.2024 12:32:16</t>
  </si>
  <si>
    <t>24.04.2024 12:32:18</t>
  </si>
  <si>
    <t>24.04.2024 12:33:25</t>
  </si>
  <si>
    <t>24.04.2024 12:33:27</t>
  </si>
  <si>
    <t>24.04.2024 12:34:15</t>
  </si>
  <si>
    <t>24.04.2024 12:34:16</t>
  </si>
  <si>
    <t>24.04.2024 12:36:03</t>
  </si>
  <si>
    <t>24.04.2024 12:36:04</t>
  </si>
  <si>
    <t>24.04.2024 12:36:06</t>
  </si>
  <si>
    <t>24.04.2024 12:36:07</t>
  </si>
  <si>
    <t>24.04.2024 12:38:55</t>
  </si>
  <si>
    <t>24.04.2024 12:38:57</t>
  </si>
  <si>
    <t>24.04.2024 12:38:58</t>
  </si>
  <si>
    <t>24.04.2024 12:39:00</t>
  </si>
  <si>
    <t>24.04.2024 12:39:16</t>
  </si>
  <si>
    <t>24.04.2024 12:39:18</t>
  </si>
  <si>
    <t>24.04.2024 12:39:21</t>
  </si>
  <si>
    <t>24.04.2024 12:39:32</t>
  </si>
  <si>
    <t>24.04.2024 12:40:21</t>
  </si>
  <si>
    <t>24.04.2024 12:40:22</t>
  </si>
  <si>
    <t>24.04.2024 12:40:24</t>
  </si>
  <si>
    <t>24.04.2024 12:40:25</t>
  </si>
  <si>
    <t>24.04.2024 12:40:27</t>
  </si>
  <si>
    <t>24.04.2024 12:40:43</t>
  </si>
  <si>
    <t>24.04.2024 12:40:45</t>
  </si>
  <si>
    <t>24.04.2024 12:41:42</t>
  </si>
  <si>
    <t>24.04.2024 12:41:43</t>
  </si>
  <si>
    <t>24.04.2024 12:41:45</t>
  </si>
  <si>
    <t>24.04.2024 12:41:46</t>
  </si>
  <si>
    <t>24.04.2024 12:43:51</t>
  </si>
  <si>
    <t>24.04.2024 12:43:52</t>
  </si>
  <si>
    <t>24.04.2024 12:43:54</t>
  </si>
  <si>
    <t>24.04.2024 12:46:06</t>
  </si>
  <si>
    <t>24.04.2024 12:46:07</t>
  </si>
  <si>
    <t>24.04.2024 12:46:09</t>
  </si>
  <si>
    <t>24.04.2024 12:46:25</t>
  </si>
  <si>
    <t>24.04.2024 12:46:27</t>
  </si>
  <si>
    <t>24.04.2024 12:46:28</t>
  </si>
  <si>
    <t>24.04.2024 12:46:43</t>
  </si>
  <si>
    <t>24.04.2024 12:46:45</t>
  </si>
  <si>
    <t>24.04.2024 12:46:46</t>
  </si>
  <si>
    <t>24.04.2024 12:46:48</t>
  </si>
  <si>
    <t>24.04.2024 12:46:51</t>
  </si>
  <si>
    <t>24.04.2024 12:46:52</t>
  </si>
  <si>
    <t>24.04.2024 12:46:54</t>
  </si>
  <si>
    <t>24.04.2024 12:46:55</t>
  </si>
  <si>
    <t>24.04.2024 12:47:36</t>
  </si>
  <si>
    <t>24.04.2024 12:47:37</t>
  </si>
  <si>
    <t>24.04.2024 12:47:39</t>
  </si>
  <si>
    <t>24.04.2024 12:47:40</t>
  </si>
  <si>
    <t>24.04.2024 12:47:42</t>
  </si>
  <si>
    <t>24.04.2024 12:48:12</t>
  </si>
  <si>
    <t>24.04.2024 12:48:13</t>
  </si>
  <si>
    <t>24.04.2024 12:48:15</t>
  </si>
  <si>
    <t>24.04.2024 12:48:16</t>
  </si>
  <si>
    <t>24.04.2024 12:48:25</t>
  </si>
  <si>
    <t>24.04.2024 12:48:27</t>
  </si>
  <si>
    <t>24.04.2024 12:48:28</t>
  </si>
  <si>
    <t>24.04.2024 12:48:30</t>
  </si>
  <si>
    <t>24.04.2024 12:48:48</t>
  </si>
  <si>
    <t>24.04.2024 12:48:49</t>
  </si>
  <si>
    <t>24.04.2024 12:48:54</t>
  </si>
  <si>
    <t>24.04.2024 12:48:55</t>
  </si>
  <si>
    <t>24.04.2024 12:48:57</t>
  </si>
  <si>
    <t>24.04.2024 12:49:22</t>
  </si>
  <si>
    <t>24.04.2024 12:49:24</t>
  </si>
  <si>
    <t>24.04.2024 12:49:25</t>
  </si>
  <si>
    <t>24.04.2024 12:49:28</t>
  </si>
  <si>
    <t>24.04.2024 12:49:30</t>
  </si>
  <si>
    <t>24.04.2024 12:49:31</t>
  </si>
  <si>
    <t>24.04.2024 12:49:33</t>
  </si>
  <si>
    <t>24.04.2024 12:49:36</t>
  </si>
  <si>
    <t>24.04.2024 12:50:33</t>
  </si>
  <si>
    <t>24.04.2024 12:50:34</t>
  </si>
  <si>
    <t>24.04.2024 12:50:36</t>
  </si>
  <si>
    <t>24.04.2024 12:50:37</t>
  </si>
  <si>
    <t>24.04.2024 12:50:39</t>
  </si>
  <si>
    <t>24.04.2024 12:51:54</t>
  </si>
  <si>
    <t>24.04.2024 12:51:55</t>
  </si>
  <si>
    <t>24.04.2024 12:51:57</t>
  </si>
  <si>
    <t>24.04.2024 12:52:06</t>
  </si>
  <si>
    <t>24.04.2024 12:52:07</t>
  </si>
  <si>
    <t>24.04.2024 12:52:38</t>
  </si>
  <si>
    <t>24.04.2024 12:52:39</t>
  </si>
  <si>
    <t>24.04.2024 12:52:41</t>
  </si>
  <si>
    <t>24.04.2024 12:53:15</t>
  </si>
  <si>
    <t>24.04.2024 12:53:16</t>
  </si>
  <si>
    <t>24.04.2024 12:53:18</t>
  </si>
  <si>
    <t>24.04.2024 12:55:30</t>
  </si>
  <si>
    <t>24.04.2024 12:55:31</t>
  </si>
  <si>
    <t>24.04.2024 12:56:58</t>
  </si>
  <si>
    <t>24.04.2024 12:57:00</t>
  </si>
  <si>
    <t>24.04.2024 12:57:01</t>
  </si>
  <si>
    <t>24.04.2024 12:57:03</t>
  </si>
  <si>
    <t>24.04.2024 12:57:04</t>
  </si>
  <si>
    <t>24.04.2024 12:57:06</t>
  </si>
  <si>
    <t>24.04.2024 12:57:07</t>
  </si>
  <si>
    <t>24.04.2024 12:57:09</t>
  </si>
  <si>
    <t>24.04.2024 12:57:10</t>
  </si>
  <si>
    <t>24.04.2024 12:59:10</t>
  </si>
  <si>
    <t>24.04.2024 12:59:12</t>
  </si>
  <si>
    <t>24.04.2024 12:59:48</t>
  </si>
  <si>
    <t>24.04.2024 12:59:49</t>
  </si>
  <si>
    <t>24.04.2024 12:59:51</t>
  </si>
  <si>
    <t>24.04.2024 12:59:52</t>
  </si>
  <si>
    <t>24.04.2024 13:01:01</t>
  </si>
  <si>
    <t>24.04.2024 13:01:03</t>
  </si>
  <si>
    <t>24.04.2024 13:01:04</t>
  </si>
  <si>
    <t>24.04.2024 13:01:06</t>
  </si>
  <si>
    <t>24.04.2024 13:01:10</t>
  </si>
  <si>
    <t>24.04.2024 13:01:12</t>
  </si>
  <si>
    <t>24.04.2024 13:01:13</t>
  </si>
  <si>
    <t>24.04.2024 13:02:07</t>
  </si>
  <si>
    <t>24.04.2024 13:02:09</t>
  </si>
  <si>
    <t>24.04.2024 13:02:10</t>
  </si>
  <si>
    <t>24.04.2024 13:02:12</t>
  </si>
  <si>
    <t>24.04.2024 13:02:13</t>
  </si>
  <si>
    <t>24.04.2024 13:02:15</t>
  </si>
  <si>
    <t>24.04.2024 13:03:28</t>
  </si>
  <si>
    <t>24.04.2024 13:03:30</t>
  </si>
  <si>
    <t>24.04.2024 13:03:51</t>
  </si>
  <si>
    <t>24.04.2024 13:03:52</t>
  </si>
  <si>
    <t>24.04.2024 13:03:54</t>
  </si>
  <si>
    <t>24.04.2024 13:03:55</t>
  </si>
  <si>
    <t>24.04.2024 13:03:57</t>
  </si>
  <si>
    <t>24.04.2024 13:06:45</t>
  </si>
  <si>
    <t>24.04.2024 13:06:46</t>
  </si>
  <si>
    <t>24.04.2024 13:06:52</t>
  </si>
  <si>
    <t>24.04.2024 13:06:54</t>
  </si>
  <si>
    <t>24.04.2024 13:06:55</t>
  </si>
  <si>
    <t>24.04.2024 13:07:32</t>
  </si>
  <si>
    <t>24.04.2024 13:07:33</t>
  </si>
  <si>
    <t>24.04.2024 13:07:35</t>
  </si>
  <si>
    <t>24.04.2024 13:07:36</t>
  </si>
  <si>
    <t>24.04.2024 13:07:38</t>
  </si>
  <si>
    <t>24.04.2024 13:08:12</t>
  </si>
  <si>
    <t>24.04.2024 13:08:15</t>
  </si>
  <si>
    <t>24.04.2024 13:08:16</t>
  </si>
  <si>
    <t>24.04.2024 13:08:43</t>
  </si>
  <si>
    <t>24.04.2024 13:08:45</t>
  </si>
  <si>
    <t>24.04.2024 13:08:46</t>
  </si>
  <si>
    <t>24.04.2024 13:08:48</t>
  </si>
  <si>
    <t>24.04.2024 13:08:49</t>
  </si>
  <si>
    <t>24.04.2024 13:10:16</t>
  </si>
  <si>
    <t>24.04.2024 13:10:18</t>
  </si>
  <si>
    <t>24.04.2024 13:10:19</t>
  </si>
  <si>
    <t>24.04.2024 13:10:21</t>
  </si>
  <si>
    <t>24.04.2024 13:10:22</t>
  </si>
  <si>
    <t>24.04.2024 13:11:27</t>
  </si>
  <si>
    <t>24.04.2024 13:11:28</t>
  </si>
  <si>
    <t>24.04.2024 13:11:30</t>
  </si>
  <si>
    <t>24.04.2024 13:11:31</t>
  </si>
  <si>
    <t>24.04.2024 13:12:07</t>
  </si>
  <si>
    <t>24.04.2024 13:12:09</t>
  </si>
  <si>
    <t>24.04.2024 13:12:13</t>
  </si>
  <si>
    <t>24.04.2024 13:12:15</t>
  </si>
  <si>
    <t>24.04.2024 13:12:16</t>
  </si>
  <si>
    <t>24.04.2024 13:12:18</t>
  </si>
  <si>
    <t>24.04.2024 13:12:24</t>
  </si>
  <si>
    <t>24.04.2024 13:12:25</t>
  </si>
  <si>
    <t>24.04.2024 13:12:27</t>
  </si>
  <si>
    <t>24.04.2024 13:12:28</t>
  </si>
  <si>
    <t>24.04.2024 13:12:30</t>
  </si>
  <si>
    <t>24.04.2024 13:12:34</t>
  </si>
  <si>
    <t>24.04.2024 13:12:37</t>
  </si>
  <si>
    <t>24.04.2024 13:12:39</t>
  </si>
  <si>
    <t>24.04.2024 13:12:42</t>
  </si>
  <si>
    <t>24.04.2024 13:12:43</t>
  </si>
  <si>
    <t>24.04.2024 13:12:45</t>
  </si>
  <si>
    <t>24.04.2024 13:12:58</t>
  </si>
  <si>
    <t>24.04.2024 13:13:00</t>
  </si>
  <si>
    <t>24.04.2024 13:14:39</t>
  </si>
  <si>
    <t>24.04.2024 13:14:40</t>
  </si>
  <si>
    <t>24.04.2024 13:14:42</t>
  </si>
  <si>
    <t>24.04.2024 13:15:21</t>
  </si>
  <si>
    <t>24.04.2024 13:15:22</t>
  </si>
  <si>
    <t>24.04.2024 13:15:24</t>
  </si>
  <si>
    <t>24.04.2024 13:15:27</t>
  </si>
  <si>
    <t>24.04.2024 13:15:30</t>
  </si>
  <si>
    <t>24.04.2024 13:15:31</t>
  </si>
  <si>
    <t>24.04.2024 13:15:33</t>
  </si>
  <si>
    <t>24.04.2024 13:15:34</t>
  </si>
  <si>
    <t>24.04.2024 13:17:24</t>
  </si>
  <si>
    <t>24.04.2024 13:17:25</t>
  </si>
  <si>
    <t>24.04.2024 13:17:27</t>
  </si>
  <si>
    <t>24.04.2024 13:18:00</t>
  </si>
  <si>
    <t>24.04.2024 13:18:01</t>
  </si>
  <si>
    <t>24.04.2024 13:18:04</t>
  </si>
  <si>
    <t>24.04.2024 13:19:37</t>
  </si>
  <si>
    <t>24.04.2024 13:19:40</t>
  </si>
  <si>
    <t>24.04.2024 13:19:42</t>
  </si>
  <si>
    <t>24.04.2024 13:20:24</t>
  </si>
  <si>
    <t>24.04.2024 13:20:25</t>
  </si>
  <si>
    <t>24.04.2024 13:20:27</t>
  </si>
  <si>
    <t>24.04.2024 13:22:10</t>
  </si>
  <si>
    <t>24.04.2024 13:22:12</t>
  </si>
  <si>
    <t>24.04.2024 13:22:13</t>
  </si>
  <si>
    <t>24.04.2024 13:22:16</t>
  </si>
  <si>
    <t>24.04.2024 13:22:18</t>
  </si>
  <si>
    <t>24.04.2024 13:23:27</t>
  </si>
  <si>
    <t>24.04.2024 13:23:28</t>
  </si>
  <si>
    <t>24.04.2024 13:23:30</t>
  </si>
  <si>
    <t>24.04.2024 13:26:00</t>
  </si>
  <si>
    <t>24.04.2024 13:26:01</t>
  </si>
  <si>
    <t>24.04.2024 13:26:03</t>
  </si>
  <si>
    <t>24.04.2024 13:26:21</t>
  </si>
  <si>
    <t>24.04.2024 13:26:22</t>
  </si>
  <si>
    <t>24.04.2024 13:26:24</t>
  </si>
  <si>
    <t>24.04.2024 13:26:27</t>
  </si>
  <si>
    <t>24.04.2024 13:27:31</t>
  </si>
  <si>
    <t>24.04.2024 13:27:33</t>
  </si>
  <si>
    <t>24.04.2024 13:27:34</t>
  </si>
  <si>
    <t>24.04.2024 13:27:36</t>
  </si>
  <si>
    <t>24.04.2024 13:27:37</t>
  </si>
  <si>
    <t>24.04.2024 13:27:39</t>
  </si>
  <si>
    <t>24.04.2024 13:27:40</t>
  </si>
  <si>
    <t>24.04.2024 13:28:37</t>
  </si>
  <si>
    <t>24.04.2024 13:28:39</t>
  </si>
  <si>
    <t>24.04.2024 13:28:40</t>
  </si>
  <si>
    <t>24.04.2024 13:28:42</t>
  </si>
  <si>
    <t>24.04.2024 13:28:51</t>
  </si>
  <si>
    <t>24.04.2024 13:28:52</t>
  </si>
  <si>
    <t>24.04.2024 13:28:54</t>
  </si>
  <si>
    <t>24.04.2024 13:29:30</t>
  </si>
  <si>
    <t>24.04.2024 13:29:31</t>
  </si>
  <si>
    <t>24.04.2024 13:30:22</t>
  </si>
  <si>
    <t>24.04.2024 13:30:24</t>
  </si>
  <si>
    <t>24.04.2024 13:30:25</t>
  </si>
  <si>
    <t>24.04.2024 13:30:28</t>
  </si>
  <si>
    <t>24.04.2024 13:30:30</t>
  </si>
  <si>
    <t>24.04.2024 13:30:31</t>
  </si>
  <si>
    <t>24.04.2024 13:31:19</t>
  </si>
  <si>
    <t>24.04.2024 13:31:21</t>
  </si>
  <si>
    <t>24.04.2024 13:31:22</t>
  </si>
  <si>
    <t>24.04.2024 13:31:52</t>
  </si>
  <si>
    <t>24.04.2024 13:31:54</t>
  </si>
  <si>
    <t>24.04.2024 13:31:55</t>
  </si>
  <si>
    <t>24.04.2024 13:32:00</t>
  </si>
  <si>
    <t>24.04.2024 13:33:25</t>
  </si>
  <si>
    <t>24.04.2024 13:33:27</t>
  </si>
  <si>
    <t>24.04.2024 13:35:13</t>
  </si>
  <si>
    <t>24.04.2024 13:35:15</t>
  </si>
  <si>
    <t>24.04.2024 13:35:16</t>
  </si>
  <si>
    <t>24.04.2024 13:36:07</t>
  </si>
  <si>
    <t>24.04.2024 13:36:09</t>
  </si>
  <si>
    <t>24.04.2024 13:36:10</t>
  </si>
  <si>
    <t>24.04.2024 13:36:12</t>
  </si>
  <si>
    <t>24.04.2024 13:36:15</t>
  </si>
  <si>
    <t>24.04.2024 13:36:16</t>
  </si>
  <si>
    <t>24.04.2024 13:36:18</t>
  </si>
  <si>
    <t>24.04.2024 13:36:19</t>
  </si>
  <si>
    <t>24.04.2024 13:37:54</t>
  </si>
  <si>
    <t>24.04.2024 13:37:55</t>
  </si>
  <si>
    <t>24.04.2024 13:37:57</t>
  </si>
  <si>
    <t>24.04.2024 13:37:58</t>
  </si>
  <si>
    <t>24.04.2024 13:38:00</t>
  </si>
  <si>
    <t>24.04.2024 13:38:01</t>
  </si>
  <si>
    <t>24.04.2024 13:38:03</t>
  </si>
  <si>
    <t>24.04.2024 13:38:04</t>
  </si>
  <si>
    <t>24.04.2024 13:38:06</t>
  </si>
  <si>
    <t>24.04.2024 13:39:16</t>
  </si>
  <si>
    <t>24.04.2024 13:39:18</t>
  </si>
  <si>
    <t>24.04.2024 13:39:19</t>
  </si>
  <si>
    <t>24.04.2024 13:39:21</t>
  </si>
  <si>
    <t>24.04.2024 13:39:48</t>
  </si>
  <si>
    <t>24.04.2024 13:39:49</t>
  </si>
  <si>
    <t>24.04.2024 13:39:51</t>
  </si>
  <si>
    <t>24.04.2024 13:39:52</t>
  </si>
  <si>
    <t>24.04.2024 13:39:55</t>
  </si>
  <si>
    <t>24.04.2024 13:40:07</t>
  </si>
  <si>
    <t>24.04.2024 13:40:09</t>
  </si>
  <si>
    <t>24.04.2024 13:40:10</t>
  </si>
  <si>
    <t>24.04.2024 13:40:45</t>
  </si>
  <si>
    <t>24.04.2024 13:40:46</t>
  </si>
  <si>
    <t>24.04.2024 13:40:48</t>
  </si>
  <si>
    <t>24.04.2024 13:42:03</t>
  </si>
  <si>
    <t>24.04.2024 13:42:04</t>
  </si>
  <si>
    <t>24.04.2024 13:42:06</t>
  </si>
  <si>
    <t>24.04.2024 13:42:07</t>
  </si>
  <si>
    <t>24.04.2024 13:42:09</t>
  </si>
  <si>
    <t>24.04.2024 13:42:54</t>
  </si>
  <si>
    <t>24.04.2024 13:42:55</t>
  </si>
  <si>
    <t>24.04.2024 13:42:57</t>
  </si>
  <si>
    <t>24.04.2024 13:42:58</t>
  </si>
  <si>
    <t>24.04.2024 13:43:00</t>
  </si>
  <si>
    <t>24.04.2024 13:43:15</t>
  </si>
  <si>
    <t>24.04.2024 13:43:16</t>
  </si>
  <si>
    <t>24.04.2024 13:43:18</t>
  </si>
  <si>
    <t>24.04.2024 13:43:19</t>
  </si>
  <si>
    <t>24.04.2024 13:43:21</t>
  </si>
  <si>
    <t>24.04.2024 13:43:22</t>
  </si>
  <si>
    <t>24.04.2024 13:43:51</t>
  </si>
  <si>
    <t>24.04.2024 13:43:53</t>
  </si>
  <si>
    <t>24.04.2024 13:43:54</t>
  </si>
  <si>
    <t>24.04.2024 13:43:56</t>
  </si>
  <si>
    <t>24.04.2024 13:44:06</t>
  </si>
  <si>
    <t>24.04.2024 13:44:08</t>
  </si>
  <si>
    <t>24.04.2024 13:44:09</t>
  </si>
  <si>
    <t>24.04.2024 13:44:11</t>
  </si>
  <si>
    <t>24.04.2024 13:44:33</t>
  </si>
  <si>
    <t>24.04.2024 13:44:35</t>
  </si>
  <si>
    <t>24.04.2024 13:45:10</t>
  </si>
  <si>
    <t>24.04.2024 13:45:12</t>
  </si>
  <si>
    <t>24.04.2024 13:45:13</t>
  </si>
  <si>
    <t>24.04.2024 13:45:25</t>
  </si>
  <si>
    <t>24.04.2024 13:45:27</t>
  </si>
  <si>
    <t>24.04.2024 13:45:28</t>
  </si>
  <si>
    <t>24.04.2024 13:45:31</t>
  </si>
  <si>
    <t>24.04.2024 13:45:33</t>
  </si>
  <si>
    <t>24.04.2024 13:45:34</t>
  </si>
  <si>
    <t>24.04.2024 13:47:22</t>
  </si>
  <si>
    <t>24.04.2024 13:48:06</t>
  </si>
  <si>
    <t>24.04.2024 13:48:07</t>
  </si>
  <si>
    <t>24.04.2024 13:48:09</t>
  </si>
  <si>
    <t>24.04.2024 13:48:10</t>
  </si>
  <si>
    <t>24.04.2024 13:48:12</t>
  </si>
  <si>
    <t>24.04.2024 13:48:13</t>
  </si>
  <si>
    <t>24.04.2024 13:48:19</t>
  </si>
  <si>
    <t>24.04.2024 13:48:22</t>
  </si>
  <si>
    <t>24.04.2024 13:48:24</t>
  </si>
  <si>
    <t>24.04.2024 13:48:25</t>
  </si>
  <si>
    <t>24.04.2024 13:48:42</t>
  </si>
  <si>
    <t>24.04.2024 13:48:43</t>
  </si>
  <si>
    <t>24.04.2024 13:48:45</t>
  </si>
  <si>
    <t>24.04.2024 13:49:21</t>
  </si>
  <si>
    <t>24.04.2024 13:49:22</t>
  </si>
  <si>
    <t>24.04.2024 13:50:09</t>
  </si>
  <si>
    <t>24.04.2024 13:50:10</t>
  </si>
  <si>
    <t>24.04.2024 13:50:12</t>
  </si>
  <si>
    <t>24.04.2024 13:50:13</t>
  </si>
  <si>
    <t>24.04.2024 13:50:21</t>
  </si>
  <si>
    <t>24.04.2024 13:50:22</t>
  </si>
  <si>
    <t>24.04.2024 13:50:24</t>
  </si>
  <si>
    <t>24.04.2024 13:50:25</t>
  </si>
  <si>
    <t>24.04.2024 13:50:27</t>
  </si>
  <si>
    <t>24.04.2024 13:50:28</t>
  </si>
  <si>
    <t>24.04.2024 13:50:48</t>
  </si>
  <si>
    <t>24.04.2024 13:50:51</t>
  </si>
  <si>
    <t>24.04.2024 13:50:52</t>
  </si>
  <si>
    <t>24.04.2024 13:50:54</t>
  </si>
  <si>
    <t>24.04.2024 13:50:55</t>
  </si>
  <si>
    <t>24.04.2024 13:52:22</t>
  </si>
  <si>
    <t>24.04.2024 13:54:25</t>
  </si>
  <si>
    <t>24.04.2024 13:54:27</t>
  </si>
  <si>
    <t>24.04.2024 13:54:28</t>
  </si>
  <si>
    <t>24.04.2024 13:54:57</t>
  </si>
  <si>
    <t>24.04.2024 13:54:58</t>
  </si>
  <si>
    <t>24.04.2024 13:55:00</t>
  </si>
  <si>
    <t>24.04.2024 13:55:01</t>
  </si>
  <si>
    <t>24.04.2024 13:55:03</t>
  </si>
  <si>
    <t>24.04.2024 13:55:15</t>
  </si>
  <si>
    <t>24.04.2024 13:55:16</t>
  </si>
  <si>
    <t>24.04.2024 13:56:24</t>
  </si>
  <si>
    <t>24.04.2024 13:56:25</t>
  </si>
  <si>
    <t>24.04.2024 13:56:27</t>
  </si>
  <si>
    <t>24.04.2024 13:56:28</t>
  </si>
  <si>
    <t>24.04.2024 13:56:30</t>
  </si>
  <si>
    <t>24.04.2024 13:56:31</t>
  </si>
  <si>
    <t>24.04.2024 13:56:33</t>
  </si>
  <si>
    <t>24.04.2024 13:56:34</t>
  </si>
  <si>
    <t>24.04.2024 13:57:30</t>
  </si>
  <si>
    <t>24.04.2024 13:57:31</t>
  </si>
  <si>
    <t>24.04.2024 13:57:33</t>
  </si>
  <si>
    <t>24.04.2024 13:57:34</t>
  </si>
  <si>
    <t>24.04.2024 13:58:22</t>
  </si>
  <si>
    <t>24.04.2024 13:58:24</t>
  </si>
  <si>
    <t>24.04.2024 13:58:25</t>
  </si>
  <si>
    <t>24.04.2024 13:58:27</t>
  </si>
  <si>
    <t>24.04.2024 13:58:28</t>
  </si>
  <si>
    <t>24.04.2024 13:58:43</t>
  </si>
  <si>
    <t>24.04.2024 13:58:45</t>
  </si>
  <si>
    <t>24.04.2024 13:58:46</t>
  </si>
  <si>
    <t>24.04.2024 13:59:12</t>
  </si>
  <si>
    <t>24.04.2024 13:59:15</t>
  </si>
  <si>
    <t>24.04.2024 13:59:45</t>
  </si>
  <si>
    <t>24.04.2024 13:59:46</t>
  </si>
  <si>
    <t>24.04.2024 13:59:48</t>
  </si>
  <si>
    <t>24.04.2024 13:59:49</t>
  </si>
  <si>
    <t>24.04.2024 13:59:51</t>
  </si>
  <si>
    <t>24.04.2024 14:00:46</t>
  </si>
  <si>
    <t>24.04.2024 14:00:48</t>
  </si>
  <si>
    <t>24.04.2024 14:00:49</t>
  </si>
  <si>
    <t>24.04.2024 14:00:51</t>
  </si>
  <si>
    <t>24.04.2024 14:00:52</t>
  </si>
  <si>
    <t>24.04.2024 14:02:39</t>
  </si>
  <si>
    <t>24.04.2024 14:02:42</t>
  </si>
  <si>
    <t>24.04.2024 14:02:43</t>
  </si>
  <si>
    <t>24.04.2024 14:02:45</t>
  </si>
  <si>
    <t>24.04.2024 14:03:19</t>
  </si>
  <si>
    <t>24.04.2024 14:03:21</t>
  </si>
  <si>
    <t>24.04.2024 14:03:22</t>
  </si>
  <si>
    <t>24.04.2024 14:03:24</t>
  </si>
  <si>
    <t>24.04.2024 14:03:25</t>
  </si>
  <si>
    <t>24.04.2024 14:03:27</t>
  </si>
  <si>
    <t>24.04.2024 14:03:37</t>
  </si>
  <si>
    <t>24.04.2024 14:03:39</t>
  </si>
  <si>
    <t>24.04.2024 14:03:40</t>
  </si>
  <si>
    <t>24.04.2024 14:03:42</t>
  </si>
  <si>
    <t>24.04.2024 14:03:43</t>
  </si>
  <si>
    <t>24.04.2024 14:04:09</t>
  </si>
  <si>
    <t>24.04.2024 14:04:22</t>
  </si>
  <si>
    <t>24.04.2024 14:04:24</t>
  </si>
  <si>
    <t>24.04.2024 14:04:25</t>
  </si>
  <si>
    <t>24.04.2024 14:04:27</t>
  </si>
  <si>
    <t>24.04.2024 14:04:28</t>
  </si>
  <si>
    <t>24.04.2024 14:04:55</t>
  </si>
  <si>
    <t>24.04.2024 14:04:57</t>
  </si>
  <si>
    <t>24.04.2024 14:04:58</t>
  </si>
  <si>
    <t>24.04.2024 14:05:04</t>
  </si>
  <si>
    <t>24.04.2024 14:05:06</t>
  </si>
  <si>
    <t>24.04.2024 14:05:07</t>
  </si>
  <si>
    <t>24.04.2024 14:05:09</t>
  </si>
  <si>
    <t>24.04.2024 14:05:10</t>
  </si>
  <si>
    <t>24.04.2024 14:05:12</t>
  </si>
  <si>
    <t>24.04.2024 14:06:15</t>
  </si>
  <si>
    <t>24.04.2024 14:06:16</t>
  </si>
  <si>
    <t>24.04.2024 14:06:18</t>
  </si>
  <si>
    <t>24.04.2024 14:06:19</t>
  </si>
  <si>
    <t>24.04.2024 14:06:21</t>
  </si>
  <si>
    <t>24.04.2024 14:06:22</t>
  </si>
  <si>
    <t>24.04.2024 14:06:28</t>
  </si>
  <si>
    <t>24.04.2024 14:06:30</t>
  </si>
  <si>
    <t>24.04.2024 14:06:31</t>
  </si>
  <si>
    <t>24.04.2024 14:06:33</t>
  </si>
  <si>
    <t>24.04.2024 14:07:01</t>
  </si>
  <si>
    <t>24.04.2024 14:07:03</t>
  </si>
  <si>
    <t>24.04.2024 14:07:04</t>
  </si>
  <si>
    <t>24.04.2024 14:07:06</t>
  </si>
  <si>
    <t>24.04.2024 14:07:07</t>
  </si>
  <si>
    <t>24.04.2024 14:07:28</t>
  </si>
  <si>
    <t>24.04.2024 14:07:33</t>
  </si>
  <si>
    <t>24.04.2024 14:07:45</t>
  </si>
  <si>
    <t>24.04.2024 14:07:46</t>
  </si>
  <si>
    <t>24.04.2024 14:07:48</t>
  </si>
  <si>
    <t>24.04.2024 14:07:49</t>
  </si>
  <si>
    <t>24.04.2024 14:07:51</t>
  </si>
  <si>
    <t>24.04.2024 14:07:52</t>
  </si>
  <si>
    <t>24.04.2024 14:08:16</t>
  </si>
  <si>
    <t>24.04.2024 14:08:18</t>
  </si>
  <si>
    <t>24.04.2024 14:08:19</t>
  </si>
  <si>
    <t>24.04.2024 14:08:21</t>
  </si>
  <si>
    <t>24.04.2024 14:08:24</t>
  </si>
  <si>
    <t>24.04.2024 14:08:25</t>
  </si>
  <si>
    <t>24.04.2024 14:08:28</t>
  </si>
  <si>
    <t>24.04.2024 14:08:30</t>
  </si>
  <si>
    <t>24.04.2024 14:08:31</t>
  </si>
  <si>
    <t>24.04.2024 14:08:33</t>
  </si>
  <si>
    <t>24.04.2024 14:08:34</t>
  </si>
  <si>
    <t>24.04.2024 14:08:36</t>
  </si>
  <si>
    <t>24.04.2024 14:08:37</t>
  </si>
  <si>
    <t>24.04.2024 14:10:01</t>
  </si>
  <si>
    <t>24.04.2024 14:10:03</t>
  </si>
  <si>
    <t>24.04.2024 14:10:04</t>
  </si>
  <si>
    <t>24.04.2024 14:10:06</t>
  </si>
  <si>
    <t>24.04.2024 14:10:07</t>
  </si>
  <si>
    <t>24.04.2024 14:11:27</t>
  </si>
  <si>
    <t>24.04.2024 14:11:28</t>
  </si>
  <si>
    <t>24.04.2024 14:11:31</t>
  </si>
  <si>
    <t>24.04.2024 14:11:33</t>
  </si>
  <si>
    <t>24.04.2024 14:12:10</t>
  </si>
  <si>
    <t>24.04.2024 14:12:12</t>
  </si>
  <si>
    <t>24.04.2024 14:12:13</t>
  </si>
  <si>
    <t>24.04.2024 14:12:30</t>
  </si>
  <si>
    <t>24.04.2024 14:12:31</t>
  </si>
  <si>
    <t>24.04.2024 14:12:33</t>
  </si>
  <si>
    <t>24.04.2024 14:12:34</t>
  </si>
  <si>
    <t>24.04.2024 14:13:16</t>
  </si>
  <si>
    <t>24.04.2024 14:13:18</t>
  </si>
  <si>
    <t>24.04.2024 14:13:19</t>
  </si>
  <si>
    <t>24.04.2024 14:13:21</t>
  </si>
  <si>
    <t>24.04.2024 14:13:22</t>
  </si>
  <si>
    <t>24.04.2024 14:17:25</t>
  </si>
  <si>
    <t>24.04.2024 14:17:28</t>
  </si>
  <si>
    <t>24.04.2024 14:17:30</t>
  </si>
  <si>
    <t>24.04.2024 14:17:31</t>
  </si>
  <si>
    <t>24.04.2024 14:18:03</t>
  </si>
  <si>
    <t>24.04.2024 14:18:04</t>
  </si>
  <si>
    <t>24.04.2024 14:18:06</t>
  </si>
  <si>
    <t>24.04.2024 14:18:07</t>
  </si>
  <si>
    <t>24.04.2024 14:18:09</t>
  </si>
  <si>
    <t>24.04.2024 14:18:10</t>
  </si>
  <si>
    <t>24.04.2024 14:18:27</t>
  </si>
  <si>
    <t>24.04.2024 14:18:28</t>
  </si>
  <si>
    <t>24.04.2024 14:18:30</t>
  </si>
  <si>
    <t>24.04.2024 14:18:31</t>
  </si>
  <si>
    <t>24.04.2024 14:18:33</t>
  </si>
  <si>
    <t>24.04.2024 14:21:18</t>
  </si>
  <si>
    <t>24.04.2024 14:21:21</t>
  </si>
  <si>
    <t>24.04.2024 14:21:22</t>
  </si>
  <si>
    <t>24.04.2024 14:21:40</t>
  </si>
  <si>
    <t>24.04.2024 14:21:42</t>
  </si>
  <si>
    <t>24.04.2024 14:21:43</t>
  </si>
  <si>
    <t>24.04.2024 14:22:09</t>
  </si>
  <si>
    <t>24.04.2024 14:22:10</t>
  </si>
  <si>
    <t>24.04.2024 14:22:12</t>
  </si>
  <si>
    <t>24.04.2024 14:22:13</t>
  </si>
  <si>
    <t>24.04.2024 14:22:15</t>
  </si>
  <si>
    <t>24.04.2024 14:22:18</t>
  </si>
  <si>
    <t>24.04.2024 14:22:19</t>
  </si>
  <si>
    <t>24.04.2024 14:22:21</t>
  </si>
  <si>
    <t>24.04.2024 14:22:25</t>
  </si>
  <si>
    <t>24.04.2024 14:22:27</t>
  </si>
  <si>
    <t>24.04.2024 14:22:28</t>
  </si>
  <si>
    <t>24.04.2024 14:22:39</t>
  </si>
  <si>
    <t>24.04.2024 14:22:40</t>
  </si>
  <si>
    <t>24.04.2024 14:22:42</t>
  </si>
  <si>
    <t>24.04.2024 14:22:55</t>
  </si>
  <si>
    <t>24.04.2024 14:22:57</t>
  </si>
  <si>
    <t>24.04.2024 14:22:58</t>
  </si>
  <si>
    <t>24.04.2024 14:23:00</t>
  </si>
  <si>
    <t>24.04.2024 14:23:01</t>
  </si>
  <si>
    <t>24.04.2024 14:23:03</t>
  </si>
  <si>
    <t>24.04.2024 14:23:04</t>
  </si>
  <si>
    <t>24.04.2024 14:23:06</t>
  </si>
  <si>
    <t>24.04.2024 14:24:33</t>
  </si>
  <si>
    <t>24.04.2024 14:24:34</t>
  </si>
  <si>
    <t>24.04.2024 14:24:36</t>
  </si>
  <si>
    <t>24.04.2024 14:24:37</t>
  </si>
  <si>
    <t>24.04.2024 14:24:39</t>
  </si>
  <si>
    <t>24.04.2024 14:24:40</t>
  </si>
  <si>
    <t>24.04.2024 14:24:42</t>
  </si>
  <si>
    <t>24.04.2024 14:25:22</t>
  </si>
  <si>
    <t>24.04.2024 14:25:24</t>
  </si>
  <si>
    <t>24.04.2024 14:25:25</t>
  </si>
  <si>
    <t>24.04.2024 14:25:27</t>
  </si>
  <si>
    <t>24.04.2024 14:25:28</t>
  </si>
  <si>
    <t>24.04.2024 14:25:30</t>
  </si>
  <si>
    <t>24.04.2024 14:26:21</t>
  </si>
  <si>
    <t>24.04.2024 14:26:22</t>
  </si>
  <si>
    <t>24.04.2024 14:26:24</t>
  </si>
  <si>
    <t>24.04.2024 14:27:27</t>
  </si>
  <si>
    <t>24.04.2024 14:27:28</t>
  </si>
  <si>
    <t>24.04.2024 14:27:30</t>
  </si>
  <si>
    <t>24.04.2024 14:27:31</t>
  </si>
  <si>
    <t>24.04.2024 14:27:51</t>
  </si>
  <si>
    <t>24.04.2024 14:27:52</t>
  </si>
  <si>
    <t>24.04.2024 14:27:54</t>
  </si>
  <si>
    <t>24.04.2024 14:27:55</t>
  </si>
  <si>
    <t>24.04.2024 14:29:31</t>
  </si>
  <si>
    <t>24.04.2024 14:29:33</t>
  </si>
  <si>
    <t>24.04.2024 14:32:25</t>
  </si>
  <si>
    <t>24.04.2024 14:32:27</t>
  </si>
  <si>
    <t>24.04.2024 14:32:28</t>
  </si>
  <si>
    <t>24.04.2024 14:32:30</t>
  </si>
  <si>
    <t>24.04.2024 14:32:31</t>
  </si>
  <si>
    <t>24.04.2024 14:32:33</t>
  </si>
  <si>
    <t>24.04.2024 14:32:34</t>
  </si>
  <si>
    <t>24.04.2024 14:32:36</t>
  </si>
  <si>
    <t>24.04.2024 14:32:46</t>
  </si>
  <si>
    <t>24.04.2024 14:32:48</t>
  </si>
  <si>
    <t>24.04.2024 14:32:51</t>
  </si>
  <si>
    <t>24.04.2024 14:32:52</t>
  </si>
  <si>
    <t>24.04.2024 14:32:54</t>
  </si>
  <si>
    <t>24.04.2024 14:32:55</t>
  </si>
  <si>
    <t>24.04.2024 14:32:57</t>
  </si>
  <si>
    <t>24.04.2024 14:33:00</t>
  </si>
  <si>
    <t>24.04.2024 14:33:01</t>
  </si>
  <si>
    <t>24.04.2024 14:33:03</t>
  </si>
  <si>
    <t>24.04.2024 14:33:16</t>
  </si>
  <si>
    <t>24.04.2024 14:33:18</t>
  </si>
  <si>
    <t>24.04.2024 14:33:19</t>
  </si>
  <si>
    <t>24.04.2024 14:33:21</t>
  </si>
  <si>
    <t>24.04.2024 14:33:22</t>
  </si>
  <si>
    <t>24.04.2024 14:35:52</t>
  </si>
  <si>
    <t>24.04.2024 14:35:54</t>
  </si>
  <si>
    <t>24.04.2024 14:35:55</t>
  </si>
  <si>
    <t>24.04.2024 14:35:57</t>
  </si>
  <si>
    <t>24.04.2024 14:35:58</t>
  </si>
  <si>
    <t>24.04.2024 14:36:33</t>
  </si>
  <si>
    <t>24.04.2024 14:36:35</t>
  </si>
  <si>
    <t>24.04.2024 14:36:36</t>
  </si>
  <si>
    <t>24.04.2024 14:36:38</t>
  </si>
  <si>
    <t>24.04.2024 14:36:48</t>
  </si>
  <si>
    <t>24.04.2024 14:36:51</t>
  </si>
  <si>
    <t>24.04.2024 14:36:53</t>
  </si>
  <si>
    <t>24.04.2024 14:36:54</t>
  </si>
  <si>
    <t>24.04.2024 14:36:56</t>
  </si>
  <si>
    <t>24.04.2024 14:36:57</t>
  </si>
  <si>
    <t>24.04.2024 14:36:59</t>
  </si>
  <si>
    <t>24.04.2024 14:38:51</t>
  </si>
  <si>
    <t>24.04.2024 14:38:52</t>
  </si>
  <si>
    <t>24.04.2024 14:39:33</t>
  </si>
  <si>
    <t>24.04.2024 14:39:34</t>
  </si>
  <si>
    <t>24.04.2024 14:40:28</t>
  </si>
  <si>
    <t>24.04.2024 14:40:30</t>
  </si>
  <si>
    <t>24.04.2024 14:40:31</t>
  </si>
  <si>
    <t>24.04.2024 14:40:33</t>
  </si>
  <si>
    <t>24.04.2024 14:40:34</t>
  </si>
  <si>
    <t>24.04.2024 14:40:36</t>
  </si>
  <si>
    <t>24.04.2024 14:41:01</t>
  </si>
  <si>
    <t>24.04.2024 14:41:03</t>
  </si>
  <si>
    <t>24.04.2024 14:41:04</t>
  </si>
  <si>
    <t>24.04.2024 14:41:46</t>
  </si>
  <si>
    <t>24.04.2024 14:41:48</t>
  </si>
  <si>
    <t>24.04.2024 14:42:06</t>
  </si>
  <si>
    <t>24.04.2024 14:42:07</t>
  </si>
  <si>
    <t>24.04.2024 14:42:09</t>
  </si>
  <si>
    <t>24.04.2024 14:42:10</t>
  </si>
  <si>
    <t>24.04.2024 14:44:09</t>
  </si>
  <si>
    <t>24.04.2024 14:44:10</t>
  </si>
  <si>
    <t>24.04.2024 14:44:12</t>
  </si>
  <si>
    <t>24.04.2024 14:44:13</t>
  </si>
  <si>
    <t>24.04.2024 14:44:15</t>
  </si>
  <si>
    <t>24.04.2024 14:44:16</t>
  </si>
  <si>
    <t>24.04.2024 14:45:51</t>
  </si>
  <si>
    <t>24.04.2024 14:45:52</t>
  </si>
  <si>
    <t>24.04.2024 14:45:54</t>
  </si>
  <si>
    <t>24.04.2024 14:45:55</t>
  </si>
  <si>
    <t>24.04.2024 14:46:00</t>
  </si>
  <si>
    <t>24.04.2024 14:46:01</t>
  </si>
  <si>
    <t>24.04.2024 14:46:03</t>
  </si>
  <si>
    <t>24.04.2024 14:46:04</t>
  </si>
  <si>
    <t>24.04.2024 14:46:27</t>
  </si>
  <si>
    <t>24.04.2024 14:46:28</t>
  </si>
  <si>
    <t>24.04.2024 14:46:39</t>
  </si>
  <si>
    <t>24.04.2024 14:46:40</t>
  </si>
  <si>
    <t>24.04.2024 14:46:42</t>
  </si>
  <si>
    <t>24.04.2024 14:46:43</t>
  </si>
  <si>
    <t>24.04.2024 14:46:45</t>
  </si>
  <si>
    <t>24.04.2024 14:47:03</t>
  </si>
  <si>
    <t>24.04.2024 14:47:04</t>
  </si>
  <si>
    <t>24.04.2024 14:47:06</t>
  </si>
  <si>
    <t>24.04.2024 14:47:07</t>
  </si>
  <si>
    <t>24.04.2024 14:47:09</t>
  </si>
  <si>
    <t>24.04.2024 14:47:10</t>
  </si>
  <si>
    <t>24.04.2024 14:47:40</t>
  </si>
  <si>
    <t>24.04.2024 14:47:42</t>
  </si>
  <si>
    <t>24.04.2024 14:47:48</t>
  </si>
  <si>
    <t>24.04.2024 14:47:49</t>
  </si>
  <si>
    <t>24.04.2024 14:47:51</t>
  </si>
  <si>
    <t>24.04.2024 14:49:30</t>
  </si>
  <si>
    <t>24.04.2024 14:49:31</t>
  </si>
  <si>
    <t>24.04.2024 14:49:33</t>
  </si>
  <si>
    <t>24.04.2024 14:49:34</t>
  </si>
  <si>
    <t>24.04.2024 14:49:58</t>
  </si>
  <si>
    <t>24.04.2024 14:50:00</t>
  </si>
  <si>
    <t>24.04.2024 14:50:01</t>
  </si>
  <si>
    <t>24.04.2024 14:50:59</t>
  </si>
  <si>
    <t>24.04.2024 14:51:00</t>
  </si>
  <si>
    <t>24.04.2024 14:51:41</t>
  </si>
  <si>
    <t>24.04.2024 14:51:42</t>
  </si>
  <si>
    <t>24.04.2024 14:51:44</t>
  </si>
  <si>
    <t>24.04.2024 14:51:45</t>
  </si>
  <si>
    <t>24.04.2024 14:51:48</t>
  </si>
  <si>
    <t>24.04.2024 14:52:10</t>
  </si>
  <si>
    <t>24.04.2024 14:52:12</t>
  </si>
  <si>
    <t>24.04.2024 14:52:13</t>
  </si>
  <si>
    <t>24.04.2024 14:52:15</t>
  </si>
  <si>
    <t>24.04.2024 14:52:43</t>
  </si>
  <si>
    <t>24.04.2024 14:52:45</t>
  </si>
  <si>
    <t>24.04.2024 14:52:46</t>
  </si>
  <si>
    <t>24.04.2024 14:52:48</t>
  </si>
  <si>
    <t>24.04.2024 14:52:49</t>
  </si>
  <si>
    <t>24.04.2024 14:52:52</t>
  </si>
  <si>
    <t>24.04.2024 14:55:12</t>
  </si>
  <si>
    <t>24.04.2024 14:55:13</t>
  </si>
  <si>
    <t>24.04.2024 14:55:15</t>
  </si>
  <si>
    <t>24.04.2024 14:55:16</t>
  </si>
  <si>
    <t>24.04.2024 14:55:31</t>
  </si>
  <si>
    <t>24.04.2024 14:55:33</t>
  </si>
  <si>
    <t>24.04.2024 14:55:34</t>
  </si>
  <si>
    <t>24.04.2024 14:55:36</t>
  </si>
  <si>
    <t>24.04.2024 14:56:16</t>
  </si>
  <si>
    <t>24.04.2024 14:56:18</t>
  </si>
  <si>
    <t>24.04.2024 14:56:19</t>
  </si>
  <si>
    <t>24.04.2024 14:56:21</t>
  </si>
  <si>
    <t>24.04.2024 14:56:22</t>
  </si>
  <si>
    <t>24.04.2024 14:56:24</t>
  </si>
  <si>
    <t>24.04.2024 14:56:25</t>
  </si>
  <si>
    <t>24.04.2024 14:56:27</t>
  </si>
  <si>
    <t>24.04.2024 14:56:39</t>
  </si>
  <si>
    <t>24.04.2024 14:56:40</t>
  </si>
  <si>
    <t>24.04.2024 14:57:07</t>
  </si>
  <si>
    <t>24.04.2024 14:57:09</t>
  </si>
  <si>
    <t>24.04.2024 14:57:10</t>
  </si>
  <si>
    <t>24.04.2024 14:57:22</t>
  </si>
  <si>
    <t>24.04.2024 14:57:24</t>
  </si>
  <si>
    <t>24.04.2024 14:57:25</t>
  </si>
  <si>
    <t>24.04.2024 14:57:27</t>
  </si>
  <si>
    <t>24.04.2024 14:57:31</t>
  </si>
  <si>
    <t>24.04.2024 14:57:33</t>
  </si>
  <si>
    <t>24.04.2024 14:57:34</t>
  </si>
  <si>
    <t>24.04.2024 14:58:04</t>
  </si>
  <si>
    <t>24.04.2024 14:58:06</t>
  </si>
  <si>
    <t>24.04.2024 14:58:07</t>
  </si>
  <si>
    <t>24.04.2024 14:58:30</t>
  </si>
  <si>
    <t>24.04.2024 14:58:31</t>
  </si>
  <si>
    <t>24.04.2024 14:58:33</t>
  </si>
  <si>
    <t>24.04.2024 14:58:34</t>
  </si>
  <si>
    <t>24.04.2024 14:59:37</t>
  </si>
  <si>
    <t>24.04.2024 14:59:39</t>
  </si>
  <si>
    <t>24.04.2024 14:59:40</t>
  </si>
  <si>
    <t>24.04.2024 14:59:42</t>
  </si>
  <si>
    <t>24.04.2024 14:59:43</t>
  </si>
  <si>
    <t>24.04.2024 14:59:45</t>
  </si>
  <si>
    <t>24.04.2024 15:02:07</t>
  </si>
  <si>
    <t>24.04.2024 15:02:09</t>
  </si>
  <si>
    <t>24.04.2024 15:02:10</t>
  </si>
  <si>
    <t>24.04.2024 15:02:12</t>
  </si>
  <si>
    <t>24.04.2024 15:02:13</t>
  </si>
  <si>
    <t>24.04.2024 15:03:03</t>
  </si>
  <si>
    <t>24.04.2024 15:03:04</t>
  </si>
  <si>
    <t>24.04.2024 15:03:06</t>
  </si>
  <si>
    <t>24.04.2024 15:03:07</t>
  </si>
  <si>
    <t>24.04.2024 15:03:09</t>
  </si>
  <si>
    <t>24.04.2024 15:03:25</t>
  </si>
  <si>
    <t>24.04.2024 15:03:27</t>
  </si>
  <si>
    <t>24.04.2024 15:03:46</t>
  </si>
  <si>
    <t>24.04.2024 15:03:48</t>
  </si>
  <si>
    <t>24.04.2024 15:03:57</t>
  </si>
  <si>
    <t>24.04.2024 15:03:58</t>
  </si>
  <si>
    <t>24.04.2024 15:04:00</t>
  </si>
  <si>
    <t>24.04.2024 15:04:01</t>
  </si>
  <si>
    <t>24.04.2024 15:04:03</t>
  </si>
  <si>
    <t>24.04.2024 15:04:29</t>
  </si>
  <si>
    <t>24.04.2024 15:04:30</t>
  </si>
  <si>
    <t>24.04.2024 15:04:32</t>
  </si>
  <si>
    <t>24.04.2024 15:04:33</t>
  </si>
  <si>
    <t>24.04.2024 15:04:36</t>
  </si>
  <si>
    <t>24.04.2024 15:04:38</t>
  </si>
  <si>
    <t>24.04.2024 15:04:39</t>
  </si>
  <si>
    <t>24.04.2024 15:05:37</t>
  </si>
  <si>
    <t>24.04.2024 15:05:39</t>
  </si>
  <si>
    <t>24.04.2024 15:05:40</t>
  </si>
  <si>
    <t>24.04.2024 15:05:42</t>
  </si>
  <si>
    <t>24.04.2024 15:05:55</t>
  </si>
  <si>
    <t>24.04.2024 15:05:57</t>
  </si>
  <si>
    <t>24.04.2024 15:05:58</t>
  </si>
  <si>
    <t>24.04.2024 15:06:00</t>
  </si>
  <si>
    <t>24.04.2024 15:06:21</t>
  </si>
  <si>
    <t>24.04.2024 15:06:24</t>
  </si>
  <si>
    <t>24.04.2024 15:06:25</t>
  </si>
  <si>
    <t>24.04.2024 15:06:27</t>
  </si>
  <si>
    <t>24.04.2024 15:07:18</t>
  </si>
  <si>
    <t>24.04.2024 15:07:19</t>
  </si>
  <si>
    <t>24.04.2024 15:07:21</t>
  </si>
  <si>
    <t>24.04.2024 15:07:22</t>
  </si>
  <si>
    <t>24.04.2024 15:07:24</t>
  </si>
  <si>
    <t>24.04.2024 15:07:25</t>
  </si>
  <si>
    <t>24.04.2024 15:07:57</t>
  </si>
  <si>
    <t>24.04.2024 15:07:58</t>
  </si>
  <si>
    <t>24.04.2024 15:08:00</t>
  </si>
  <si>
    <t>24.04.2024 15:08:01</t>
  </si>
  <si>
    <t>24.04.2024 15:08:03</t>
  </si>
  <si>
    <t>24.04.2024 15:08:06</t>
  </si>
  <si>
    <t>24.04.2024 15:08:07</t>
  </si>
  <si>
    <t>24.04.2024 15:10:28</t>
  </si>
  <si>
    <t>24.04.2024 15:10:30</t>
  </si>
  <si>
    <t>24.04.2024 15:10:31</t>
  </si>
  <si>
    <t>24.04.2024 15:10:33</t>
  </si>
  <si>
    <t>24.04.2024 15:11:34</t>
  </si>
  <si>
    <t>24.04.2024 15:11:36</t>
  </si>
  <si>
    <t>24.04.2024 15:11:37</t>
  </si>
  <si>
    <t>24.04.2024 15:11:39</t>
  </si>
  <si>
    <t>24.04.2024 15:12:16</t>
  </si>
  <si>
    <t>24.04.2024 15:12:18</t>
  </si>
  <si>
    <t>24.04.2024 15:12:19</t>
  </si>
  <si>
    <t>24.04.2024 15:12:58</t>
  </si>
  <si>
    <t>24.04.2024 15:13:00</t>
  </si>
  <si>
    <t>24.04.2024 15:13:01</t>
  </si>
  <si>
    <t>24.04.2024 15:13:03</t>
  </si>
  <si>
    <t>24.04.2024 15:13:04</t>
  </si>
  <si>
    <t>24.04.2024 15:13:06</t>
  </si>
  <si>
    <t>24.04.2024 15:13:07</t>
  </si>
  <si>
    <t>24.04.2024 15:14:34</t>
  </si>
  <si>
    <t>24.04.2024 15:14:36</t>
  </si>
  <si>
    <t>24.04.2024 15:14:37</t>
  </si>
  <si>
    <t>24.04.2024 15:14:39</t>
  </si>
  <si>
    <t>24.04.2024 15:14:40</t>
  </si>
  <si>
    <t>24.04.2024 15:14:42</t>
  </si>
  <si>
    <t>24.04.2024 15:15:12</t>
  </si>
  <si>
    <t>24.04.2024 15:15:13</t>
  </si>
  <si>
    <t>24.04.2024 15:15:15</t>
  </si>
  <si>
    <t>24.04.2024 15:15:27</t>
  </si>
  <si>
    <t>24.04.2024 15:15:28</t>
  </si>
  <si>
    <t>24.04.2024 15:15:30</t>
  </si>
  <si>
    <t>24.04.2024 15:15:31</t>
  </si>
  <si>
    <t>24.04.2024 15:15:34</t>
  </si>
  <si>
    <t>24.04.2024 15:15:36</t>
  </si>
  <si>
    <t>24.04.2024 15:16:34</t>
  </si>
  <si>
    <t>24.04.2024 15:16:36</t>
  </si>
  <si>
    <t>24.04.2024 15:16:37</t>
  </si>
  <si>
    <t>24.04.2024 15:16:39</t>
  </si>
  <si>
    <t>24.04.2024 15:16:40</t>
  </si>
  <si>
    <t>24.04.2024 15:16:42</t>
  </si>
  <si>
    <t>24.04.2024 15:16:45</t>
  </si>
  <si>
    <t>24.04.2024 15:17:06</t>
  </si>
  <si>
    <t>24.04.2024 15:17:07</t>
  </si>
  <si>
    <t>24.04.2024 15:17:09</t>
  </si>
  <si>
    <t>24.04.2024 15:17:10</t>
  </si>
  <si>
    <t>24.04.2024 15:17:12</t>
  </si>
  <si>
    <t>24.04.2024 15:17:13</t>
  </si>
  <si>
    <t>24.04.2024 15:18:10</t>
  </si>
  <si>
    <t>24.04.2024 15:18:12</t>
  </si>
  <si>
    <t>24.04.2024 15:18:13</t>
  </si>
  <si>
    <t>24.04.2024 15:18:25</t>
  </si>
  <si>
    <t>24.04.2024 15:18:27</t>
  </si>
  <si>
    <t>24.04.2024 15:18:28</t>
  </si>
  <si>
    <t>24.04.2024 15:18:30</t>
  </si>
  <si>
    <t>24.04.2024 15:18:31</t>
  </si>
  <si>
    <t>24.04.2024 15:18:34</t>
  </si>
  <si>
    <t>24.04.2024 15:18:36</t>
  </si>
  <si>
    <t>24.04.2024 15:18:37</t>
  </si>
  <si>
    <t>24.04.2024 15:18:39</t>
  </si>
  <si>
    <t>24.04.2024 15:18:40</t>
  </si>
  <si>
    <t>24.04.2024 15:18:42</t>
  </si>
  <si>
    <t>24.04.2024 15:18:43</t>
  </si>
  <si>
    <t>24.04.2024 15:19:54</t>
  </si>
  <si>
    <t>24.04.2024 15:19:55</t>
  </si>
  <si>
    <t>24.04.2024 15:19:57</t>
  </si>
  <si>
    <t>24.04.2024 15:22:21</t>
  </si>
  <si>
    <t>24.04.2024 15:22:22</t>
  </si>
  <si>
    <t>24.04.2024 15:22:24</t>
  </si>
  <si>
    <t>24.04.2024 15:22:28</t>
  </si>
  <si>
    <t>24.04.2024 15:22:30</t>
  </si>
  <si>
    <t>24.04.2024 15:22:31</t>
  </si>
  <si>
    <t>24.04.2024 15:22:33</t>
  </si>
  <si>
    <t>24.04.2024 15:22:34</t>
  </si>
  <si>
    <t>24.04.2024 15:23:06</t>
  </si>
  <si>
    <t>24.04.2024 15:23:07</t>
  </si>
  <si>
    <t>24.04.2024 15:23:09</t>
  </si>
  <si>
    <t>24.04.2024 15:23:10</t>
  </si>
  <si>
    <t>24.04.2024 15:23:12</t>
  </si>
  <si>
    <t>24.04.2024 15:23:13</t>
  </si>
  <si>
    <t>24.04.2024 15:23:15</t>
  </si>
  <si>
    <t>24.04.2024 15:23:16</t>
  </si>
  <si>
    <t>24.04.2024 15:23:18</t>
  </si>
  <si>
    <t>24.04.2024 15:23:21</t>
  </si>
  <si>
    <t>24.04.2024 15:23:22</t>
  </si>
  <si>
    <t>24.04.2024 15:23:24</t>
  </si>
  <si>
    <t>24.04.2024 15:23:27</t>
  </si>
  <si>
    <t>24.04.2024 15:23:42</t>
  </si>
  <si>
    <t>24.04.2024 15:23:43</t>
  </si>
  <si>
    <t>24.04.2024 15:23:45</t>
  </si>
  <si>
    <t>24.04.2024 15:23:46</t>
  </si>
  <si>
    <t>24.04.2024 15:23:48</t>
  </si>
  <si>
    <t>24.04.2024 15:23:49</t>
  </si>
  <si>
    <t>24.04.2024 15:24:13</t>
  </si>
  <si>
    <t>24.04.2024 15:24:15</t>
  </si>
  <si>
    <t>24.04.2024 15:24:16</t>
  </si>
  <si>
    <t>24.04.2024 15:24:18</t>
  </si>
  <si>
    <t>24.04.2024 15:24:19</t>
  </si>
  <si>
    <t>24.04.2024 15:24:21</t>
  </si>
  <si>
    <t>24.04.2024 15:24:22</t>
  </si>
  <si>
    <t>24.04.2024 15:24:24</t>
  </si>
  <si>
    <t>24.04.2024 15:24:25</t>
  </si>
  <si>
    <t>24.04.2024 15:24:36</t>
  </si>
  <si>
    <t>24.04.2024 15:24:37</t>
  </si>
  <si>
    <t>24.04.2024 15:24:39</t>
  </si>
  <si>
    <t>24.04.2024 15:24:40</t>
  </si>
  <si>
    <t>24.04.2024 15:24:42</t>
  </si>
  <si>
    <t>24.04.2024 15:26:18</t>
  </si>
  <si>
    <t>24.04.2024 15:26:19</t>
  </si>
  <si>
    <t>24.04.2024 15:26:21</t>
  </si>
  <si>
    <t>24.04.2024 15:26:22</t>
  </si>
  <si>
    <t>24.04.2024 15:27:43</t>
  </si>
  <si>
    <t>24.04.2024 15:27:45</t>
  </si>
  <si>
    <t>24.04.2024 15:27:46</t>
  </si>
  <si>
    <t>24.04.2024 15:27:51</t>
  </si>
  <si>
    <t>24.04.2024 15:27:54</t>
  </si>
  <si>
    <t>24.04.2024 15:27:55</t>
  </si>
  <si>
    <t>24.04.2024 15:27:57</t>
  </si>
  <si>
    <t>24.04.2024 15:28:41</t>
  </si>
  <si>
    <t>24.04.2024 15:28:42</t>
  </si>
  <si>
    <t>24.04.2024 15:28:44</t>
  </si>
  <si>
    <t>24.04.2024 15:29:28</t>
  </si>
  <si>
    <t>24.04.2024 15:29:30</t>
  </si>
  <si>
    <t>24.04.2024 15:29:31</t>
  </si>
  <si>
    <t>24.04.2024 15:29:40</t>
  </si>
  <si>
    <t>24.04.2024 15:29:42</t>
  </si>
  <si>
    <t>24.04.2024 15:29:43</t>
  </si>
  <si>
    <t>24.04.2024 15:31:24</t>
  </si>
  <si>
    <t>24.04.2024 15:31:25</t>
  </si>
  <si>
    <t>24.04.2024 15:31:28</t>
  </si>
  <si>
    <t>24.04.2024 15:31:46</t>
  </si>
  <si>
    <t>24.04.2024 15:31:48</t>
  </si>
  <si>
    <t>24.04.2024 15:31:49</t>
  </si>
  <si>
    <t>24.04.2024 15:31:51</t>
  </si>
  <si>
    <t>24.04.2024 15:32:04</t>
  </si>
  <si>
    <t>24.04.2024 15:32:24</t>
  </si>
  <si>
    <t>24.04.2024 15:32:25</t>
  </si>
  <si>
    <t>24.04.2024 15:32:27</t>
  </si>
  <si>
    <t>24.04.2024 15:32:28</t>
  </si>
  <si>
    <t>24.04.2024 15:32:30</t>
  </si>
  <si>
    <t>24.04.2024 15:32:31</t>
  </si>
  <si>
    <t>24.04.2024 15:32:33</t>
  </si>
  <si>
    <t>24.04.2024 15:32:39</t>
  </si>
  <si>
    <t>24.04.2024 15:32:40</t>
  </si>
  <si>
    <t>24.04.2024 15:32:43</t>
  </si>
  <si>
    <t>24.04.2024 15:32:45</t>
  </si>
  <si>
    <t>24.04.2024 15:33:12</t>
  </si>
  <si>
    <t>24.04.2024 15:33:13</t>
  </si>
  <si>
    <t>24.04.2024 15:33:15</t>
  </si>
  <si>
    <t>24.04.2024 15:33:16</t>
  </si>
  <si>
    <t>24.04.2024 15:33:18</t>
  </si>
  <si>
    <t>24.04.2024 15:34:06</t>
  </si>
  <si>
    <t>24.04.2024 15:34:07</t>
  </si>
  <si>
    <t>24.04.2024 15:34:09</t>
  </si>
  <si>
    <t>24.04.2024 15:34:10</t>
  </si>
  <si>
    <t>24.04.2024 15:34:12</t>
  </si>
  <si>
    <t>24.04.2024 15:34:13</t>
  </si>
  <si>
    <t>24.04.2024 15:35:09</t>
  </si>
  <si>
    <t>24.04.2024 15:35:10</t>
  </si>
  <si>
    <t>24.04.2024 15:35:12</t>
  </si>
  <si>
    <t>24.04.2024 15:35:13</t>
  </si>
  <si>
    <t>24.04.2024 15:36:37</t>
  </si>
  <si>
    <t>24.04.2024 15:36:39</t>
  </si>
  <si>
    <t>24.04.2024 15:36:40</t>
  </si>
  <si>
    <t>24.04.2024 15:38:09</t>
  </si>
  <si>
    <t>24.04.2024 15:38:10</t>
  </si>
  <si>
    <t>24.04.2024 15:38:12</t>
  </si>
  <si>
    <t>24.04.2024 15:38:43</t>
  </si>
  <si>
    <t>24.04.2024 15:38:45</t>
  </si>
  <si>
    <t>24.04.2024 15:38:46</t>
  </si>
  <si>
    <t>24.04.2024 15:39:24</t>
  </si>
  <si>
    <t>24.04.2024 15:39:25</t>
  </si>
  <si>
    <t>24.04.2024 15:39:27</t>
  </si>
  <si>
    <t>24.04.2024 15:39:28</t>
  </si>
  <si>
    <t>24.04.2024 15:40:55</t>
  </si>
  <si>
    <t>24.04.2024 15:40:57</t>
  </si>
  <si>
    <t>24.04.2024 15:41:09</t>
  </si>
  <si>
    <t>24.04.2024 15:41:12</t>
  </si>
  <si>
    <t>24.04.2024 15:41:13</t>
  </si>
  <si>
    <t>24.04.2024 15:41:21</t>
  </si>
  <si>
    <t>24.04.2024 15:41:56</t>
  </si>
  <si>
    <t>24.04.2024 15:41:57</t>
  </si>
  <si>
    <t>24.04.2024 15:41:59</t>
  </si>
  <si>
    <t>24.04.2024 15:42:00</t>
  </si>
  <si>
    <t>24.04.2024 15:42:33</t>
  </si>
  <si>
    <t>24.04.2024 15:42:35</t>
  </si>
  <si>
    <t>24.04.2024 15:42:36</t>
  </si>
  <si>
    <t>24.04.2024 15:42:38</t>
  </si>
  <si>
    <t>24.04.2024 15:42:39</t>
  </si>
  <si>
    <t>24.04.2024 15:42:41</t>
  </si>
  <si>
    <t>24.04.2024 15:42:42</t>
  </si>
  <si>
    <t>24.04.2024 15:42:44</t>
  </si>
  <si>
    <t>24.04.2024 15:43:18</t>
  </si>
  <si>
    <t>24.04.2024 15:43:19</t>
  </si>
  <si>
    <t>24.04.2024 15:43:21</t>
  </si>
  <si>
    <t>24.04.2024 15:43:36</t>
  </si>
  <si>
    <t>24.04.2024 15:43:37</t>
  </si>
  <si>
    <t>24.04.2024 15:43:39</t>
  </si>
  <si>
    <t>24.04.2024 15:43:40</t>
  </si>
  <si>
    <t>24.04.2024 15:44:07</t>
  </si>
  <si>
    <t>24.04.2024 15:44:09</t>
  </si>
  <si>
    <t>24.04.2024 15:44:10</t>
  </si>
  <si>
    <t>24.04.2024 15:44:25</t>
  </si>
  <si>
    <t>24.04.2024 15:44:27</t>
  </si>
  <si>
    <t>24.04.2024 15:44:28</t>
  </si>
  <si>
    <t>24.04.2024 15:44:30</t>
  </si>
  <si>
    <t>24.04.2024 15:44:31</t>
  </si>
  <si>
    <t>24.04.2024 15:44:33</t>
  </si>
  <si>
    <t>24.04.2024 15:44:34</t>
  </si>
  <si>
    <t>24.04.2024 15:44:36</t>
  </si>
  <si>
    <t>24.04.2024 15:44:37</t>
  </si>
  <si>
    <t>24.04.2024 15:44:39</t>
  </si>
  <si>
    <t>24.04.2024 15:44:40</t>
  </si>
  <si>
    <t>24.04.2024 15:45:19</t>
  </si>
  <si>
    <t>24.04.2024 15:45:21</t>
  </si>
  <si>
    <t>24.04.2024 15:45:25</t>
  </si>
  <si>
    <t>24.04.2024 15:45:27</t>
  </si>
  <si>
    <t>24.04.2024 15:45:28</t>
  </si>
  <si>
    <t>24.04.2024 15:47:21</t>
  </si>
  <si>
    <t>24.04.2024 15:47:31</t>
  </si>
  <si>
    <t>24.04.2024 15:47:33</t>
  </si>
  <si>
    <t>24.04.2024 15:47:34</t>
  </si>
  <si>
    <t>24.04.2024 15:47:36</t>
  </si>
  <si>
    <t>24.04.2024 15:47:37</t>
  </si>
  <si>
    <t>24.04.2024 15:47:43</t>
  </si>
  <si>
    <t>24.04.2024 15:47:45</t>
  </si>
  <si>
    <t>24.04.2024 15:47:46</t>
  </si>
  <si>
    <t>24.04.2024 15:48:12</t>
  </si>
  <si>
    <t>24.04.2024 15:48:13</t>
  </si>
  <si>
    <t>24.04.2024 15:48:43</t>
  </si>
  <si>
    <t>24.04.2024 15:48:45</t>
  </si>
  <si>
    <t>24.04.2024 15:48:46</t>
  </si>
  <si>
    <t>24.04.2024 15:49:16</t>
  </si>
  <si>
    <t>24.04.2024 15:49:18</t>
  </si>
  <si>
    <t>24.04.2024 15:49:19</t>
  </si>
  <si>
    <t>24.04.2024 15:49:22</t>
  </si>
  <si>
    <t>24.04.2024 15:50:36</t>
  </si>
  <si>
    <t>24.04.2024 15:50:37</t>
  </si>
  <si>
    <t>24.04.2024 15:50:39</t>
  </si>
  <si>
    <t>24.04.2024 15:52:12</t>
  </si>
  <si>
    <t>24.04.2024 15:52:13</t>
  </si>
  <si>
    <t>24.04.2024 15:52:18</t>
  </si>
  <si>
    <t>24.04.2024 15:52:19</t>
  </si>
  <si>
    <t>24.04.2024 15:52:54</t>
  </si>
  <si>
    <t>24.04.2024 15:52:55</t>
  </si>
  <si>
    <t>24.04.2024 15:52:57</t>
  </si>
  <si>
    <t>24.04.2024 15:53:01</t>
  </si>
  <si>
    <t>24.04.2024 15:53:04</t>
  </si>
  <si>
    <t>24.04.2024 15:53:06</t>
  </si>
  <si>
    <t>24.04.2024 15:53:07</t>
  </si>
  <si>
    <t>24.04.2024 15:53:09</t>
  </si>
  <si>
    <t>24.04.2024 15:53:10</t>
  </si>
  <si>
    <t>24.04.2024 15:54:12</t>
  </si>
  <si>
    <t>24.04.2024 15:54:13</t>
  </si>
  <si>
    <t>24.04.2024 15:54:15</t>
  </si>
  <si>
    <t>24.04.2024 15:54:16</t>
  </si>
  <si>
    <t>24.04.2024 15:54:18</t>
  </si>
  <si>
    <t>24.04.2024 15:54:19</t>
  </si>
  <si>
    <t>24.04.2024 15:54:22</t>
  </si>
  <si>
    <t>24.04.2024 15:54:24</t>
  </si>
  <si>
    <t>24.04.2024 15:56:33</t>
  </si>
  <si>
    <t>24.04.2024 15:56:34</t>
  </si>
  <si>
    <t>24.04.2024 15:56:36</t>
  </si>
  <si>
    <t>24.04.2024 15:56:37</t>
  </si>
  <si>
    <t>24.04.2024 15:56:39</t>
  </si>
  <si>
    <t>24.04.2024 15:57:21</t>
  </si>
  <si>
    <t>24.04.2024 15:58:39</t>
  </si>
  <si>
    <t>24.04.2024 15:58:40</t>
  </si>
  <si>
    <t>24.04.2024 15:58:42</t>
  </si>
  <si>
    <t>24.04.2024 15:58:43</t>
  </si>
  <si>
    <t>24.04.2024 16:00:22</t>
  </si>
  <si>
    <t>24.04.2024 16:00:24</t>
  </si>
  <si>
    <t>24.04.2024 16:00:25</t>
  </si>
  <si>
    <t>24.04.2024 16:00:27</t>
  </si>
  <si>
    <t>24.04.2024 16:00:28</t>
  </si>
  <si>
    <t>24.04.2024 16:01:45</t>
  </si>
  <si>
    <t>24.04.2024 16:01:46</t>
  </si>
  <si>
    <t>24.04.2024 16:01:48</t>
  </si>
  <si>
    <t>24.04.2024 16:02:04</t>
  </si>
  <si>
    <t>24.04.2024 16:02:06</t>
  </si>
  <si>
    <t>24.04.2024 16:02:07</t>
  </si>
  <si>
    <t>24.04.2024 16:02:09</t>
  </si>
  <si>
    <t>24.04.2024 16:02:10</t>
  </si>
  <si>
    <t>24.04.2024 16:02:12</t>
  </si>
  <si>
    <t>24.04.2024 16:02:39</t>
  </si>
  <si>
    <t>24.04.2024 16:02:40</t>
  </si>
  <si>
    <t>24.04.2024 16:02:42</t>
  </si>
  <si>
    <t>24.04.2024 16:02:43</t>
  </si>
  <si>
    <t>24.04.2024 16:02:45</t>
  </si>
  <si>
    <t>24.04.2024 16:02:46</t>
  </si>
  <si>
    <t>24.04.2024 16:02:48</t>
  </si>
  <si>
    <t>24.04.2024 16:02:49</t>
  </si>
  <si>
    <t>24.04.2024 16:03:13</t>
  </si>
  <si>
    <t>24.04.2024 16:03:15</t>
  </si>
  <si>
    <t>24.04.2024 16:03:16</t>
  </si>
  <si>
    <t>24.04.2024 16:03:55</t>
  </si>
  <si>
    <t>24.04.2024 16:03:57</t>
  </si>
  <si>
    <t>24.04.2024 16:04:00</t>
  </si>
  <si>
    <t>24.04.2024 16:04:15</t>
  </si>
  <si>
    <t>24.04.2024 16:04:16</t>
  </si>
  <si>
    <t>24.04.2024 16:04:18</t>
  </si>
  <si>
    <t>24.04.2024 16:04:19</t>
  </si>
  <si>
    <t>24.04.2024 16:04:25</t>
  </si>
  <si>
    <t>24.04.2024 16:04:27</t>
  </si>
  <si>
    <t>24.04.2024 16:04:28</t>
  </si>
  <si>
    <t>24.04.2024 16:04:30</t>
  </si>
  <si>
    <t>24.04.2024 16:04:31</t>
  </si>
  <si>
    <t>24.04.2024 16:04:33</t>
  </si>
  <si>
    <t>24.04.2024 16:04:34</t>
  </si>
  <si>
    <t>24.04.2024 16:04:36</t>
  </si>
  <si>
    <t>24.04.2024 16:04:48</t>
  </si>
  <si>
    <t>24.04.2024 16:04:49</t>
  </si>
  <si>
    <t>24.04.2024 16:05:06</t>
  </si>
  <si>
    <t>24.04.2024 16:05:07</t>
  </si>
  <si>
    <t>24.04.2024 16:05:09</t>
  </si>
  <si>
    <t>24.04.2024 16:05:10</t>
  </si>
  <si>
    <t>24.04.2024 16:05:22</t>
  </si>
  <si>
    <t>24.04.2024 16:05:24</t>
  </si>
  <si>
    <t>24.04.2024 16:06:04</t>
  </si>
  <si>
    <t>24.04.2024 16:06:06</t>
  </si>
  <si>
    <t>24.04.2024 16:06:07</t>
  </si>
  <si>
    <t>24.04.2024 16:06:09</t>
  </si>
  <si>
    <t>24.04.2024 16:06:10</t>
  </si>
  <si>
    <t>24.04.2024 16:06:25</t>
  </si>
  <si>
    <t>24.04.2024 16:06:27</t>
  </si>
  <si>
    <t>24.04.2024 16:06:28</t>
  </si>
  <si>
    <t>24.04.2024 16:06:57</t>
  </si>
  <si>
    <t>24.04.2024 16:06:58</t>
  </si>
  <si>
    <t>24.04.2024 16:07:00</t>
  </si>
  <si>
    <t>24.04.2024 16:07:01</t>
  </si>
  <si>
    <t>24.04.2024 16:07:03</t>
  </si>
  <si>
    <t>24.04.2024 16:07:04</t>
  </si>
  <si>
    <t>24.04.2024 16:07:06</t>
  </si>
  <si>
    <t>24.04.2024 16:07:07</t>
  </si>
  <si>
    <t>24.04.2024 16:07:09</t>
  </si>
  <si>
    <t>24.04.2024 16:07:10</t>
  </si>
  <si>
    <t>24.04.2024 16:07:57</t>
  </si>
  <si>
    <t>24.04.2024 16:07:59</t>
  </si>
  <si>
    <t>24.04.2024 16:08:00</t>
  </si>
  <si>
    <t>24.04.2024 16:08:02</t>
  </si>
  <si>
    <t>24.04.2024 16:08:03</t>
  </si>
  <si>
    <t>24.04.2024 16:08:05</t>
  </si>
  <si>
    <t>24.04.2024 16:08:06</t>
  </si>
  <si>
    <t>24.04.2024 16:08:15</t>
  </si>
  <si>
    <t>24.04.2024 16:08:17</t>
  </si>
  <si>
    <t>24.04.2024 16:08:18</t>
  </si>
  <si>
    <t>24.04.2024 16:08:20</t>
  </si>
  <si>
    <t>24.04.2024 16:08:21</t>
  </si>
  <si>
    <t>24.04.2024 16:09:42</t>
  </si>
  <si>
    <t>24.04.2024 16:09:43</t>
  </si>
  <si>
    <t>24.04.2024 16:09:45</t>
  </si>
  <si>
    <t>24.04.2024 16:09:46</t>
  </si>
  <si>
    <t>24.04.2024 16:09:48</t>
  </si>
  <si>
    <t>24.04.2024 16:13:21</t>
  </si>
  <si>
    <t>24.04.2024 16:13:22</t>
  </si>
  <si>
    <t>24.04.2024 16:13:24</t>
  </si>
  <si>
    <t>24.04.2024 16:14:36</t>
  </si>
  <si>
    <t>24.04.2024 16:14:37</t>
  </si>
  <si>
    <t>24.04.2024 16:14:39</t>
  </si>
  <si>
    <t>24.04.2024 16:14:40</t>
  </si>
  <si>
    <t>24.04.2024 16:14:42</t>
  </si>
  <si>
    <t>24.04.2024 16:15:04</t>
  </si>
  <si>
    <t>24.04.2024 16:15:06</t>
  </si>
  <si>
    <t>24.04.2024 16:15:07</t>
  </si>
  <si>
    <t>24.04.2024 16:15:09</t>
  </si>
  <si>
    <t>24.04.2024 16:15:10</t>
  </si>
  <si>
    <t>24.04.2024 16:15:12</t>
  </si>
  <si>
    <t>24.04.2024 16:15:37</t>
  </si>
  <si>
    <t>24.04.2024 16:15:39</t>
  </si>
  <si>
    <t>24.04.2024 16:15:40</t>
  </si>
  <si>
    <t>24.04.2024 16:15:42</t>
  </si>
  <si>
    <t>24.04.2024 16:15:55</t>
  </si>
  <si>
    <t>24.04.2024 16:15:57</t>
  </si>
  <si>
    <t>24.04.2024 16:15:58</t>
  </si>
  <si>
    <t>24.04.2024 16:16:00</t>
  </si>
  <si>
    <t>24.04.2024 16:16:01</t>
  </si>
  <si>
    <t>24.04.2024 16:16:44</t>
  </si>
  <si>
    <t>24.04.2024 16:16:47</t>
  </si>
  <si>
    <t>24.04.2024 16:17:43</t>
  </si>
  <si>
    <t>24.04.2024 16:17:45</t>
  </si>
  <si>
    <t>24.04.2024 16:17:46</t>
  </si>
  <si>
    <t>24.04.2024 16:19:03</t>
  </si>
  <si>
    <t>24.04.2024 16:19:04</t>
  </si>
  <si>
    <t>24.04.2024 16:19:06</t>
  </si>
  <si>
    <t>24.04.2024 16:19:07</t>
  </si>
  <si>
    <t>24.04.2024 16:20:27</t>
  </si>
  <si>
    <t>24.04.2024 16:20:33</t>
  </si>
  <si>
    <t>24.04.2024 16:20:34</t>
  </si>
  <si>
    <t>24.04.2024 16:20:36</t>
  </si>
  <si>
    <t>24.04.2024 16:22:07</t>
  </si>
  <si>
    <t>24.04.2024 16:22:09</t>
  </si>
  <si>
    <t>24.04.2024 16:22:10</t>
  </si>
  <si>
    <t>24.04.2024 16:22:12</t>
  </si>
  <si>
    <t>24.04.2024 16:22:13</t>
  </si>
  <si>
    <t>24.04.2024 16:22:31</t>
  </si>
  <si>
    <t>24.04.2024 16:22:33</t>
  </si>
  <si>
    <t>24.04.2024 16:22:34</t>
  </si>
  <si>
    <t>24.04.2024 16:22:36</t>
  </si>
  <si>
    <t>24.04.2024 16:22:37</t>
  </si>
  <si>
    <t>24.04.2024 16:22:45</t>
  </si>
  <si>
    <t>24.04.2024 16:22:46</t>
  </si>
  <si>
    <t>24.04.2024 16:22:48</t>
  </si>
  <si>
    <t>24.04.2024 16:22:49</t>
  </si>
  <si>
    <t>24.04.2024 16:22:54</t>
  </si>
  <si>
    <t>24.04.2024 16:22:55</t>
  </si>
  <si>
    <t>24.04.2024 16:22:57</t>
  </si>
  <si>
    <t>24.04.2024 16:22:58</t>
  </si>
  <si>
    <t>24.04.2024 16:23:00</t>
  </si>
  <si>
    <t>24.04.2024 16:23:01</t>
  </si>
  <si>
    <t>24.04.2024 16:23:03</t>
  </si>
  <si>
    <t>24.04.2024 16:24:21</t>
  </si>
  <si>
    <t>24.04.2024 16:24:22</t>
  </si>
  <si>
    <t>24.04.2024 16:24:24</t>
  </si>
  <si>
    <t>24.04.2024 16:25:52</t>
  </si>
  <si>
    <t>24.04.2024 16:25:54</t>
  </si>
  <si>
    <t>24.04.2024 16:25:55</t>
  </si>
  <si>
    <t>24.04.2024 16:27:01</t>
  </si>
  <si>
    <t>24.04.2024 16:27:39</t>
  </si>
  <si>
    <t>24.04.2024 16:27:40</t>
  </si>
  <si>
    <t>24.04.2024 16:27:42</t>
  </si>
  <si>
    <t>24.04.2024 16:27:43</t>
  </si>
  <si>
    <t>24.04.2024 16:27:55</t>
  </si>
  <si>
    <t>24.04.2024 16:27:57</t>
  </si>
  <si>
    <t>24.04.2024 16:27:58</t>
  </si>
  <si>
    <t>24.04.2024 16:28:12</t>
  </si>
  <si>
    <t>24.04.2024 16:28:13</t>
  </si>
  <si>
    <t>24.04.2024 16:28:15</t>
  </si>
  <si>
    <t>24.04.2024 16:28:30</t>
  </si>
  <si>
    <t>24.04.2024 16:28:31</t>
  </si>
  <si>
    <t>24.04.2024 16:28:33</t>
  </si>
  <si>
    <t>24.04.2024 16:28:34</t>
  </si>
  <si>
    <t>24.04.2024 16:31:34</t>
  </si>
  <si>
    <t>24.04.2024 16:31:36</t>
  </si>
  <si>
    <t>24.04.2024 16:31:37</t>
  </si>
  <si>
    <t>24.04.2024 16:33:15</t>
  </si>
  <si>
    <t>24.04.2024 16:33:16</t>
  </si>
  <si>
    <t>24.04.2024 16:34:34</t>
  </si>
  <si>
    <t>24.04.2024 16:34:36</t>
  </si>
  <si>
    <t>24.04.2024 16:34:37</t>
  </si>
  <si>
    <t>24.04.2024 16:34:39</t>
  </si>
  <si>
    <t>24.04.2024 16:34:40</t>
  </si>
  <si>
    <t>24.04.2024 16:34:42</t>
  </si>
  <si>
    <t>24.04.2024 16:34:43</t>
  </si>
  <si>
    <t>24.04.2024 16:34:45</t>
  </si>
  <si>
    <t>24.04.2024 16:36:37</t>
  </si>
  <si>
    <t>24.04.2024 16:36:39</t>
  </si>
  <si>
    <t>24.04.2024 16:36:40</t>
  </si>
  <si>
    <t>24.04.2024 16:36:42</t>
  </si>
  <si>
    <t>24.04.2024 16:36:43</t>
  </si>
  <si>
    <t>24.04.2024 16:36:48</t>
  </si>
  <si>
    <t>24.04.2024 16:36:49</t>
  </si>
  <si>
    <t>24.04.2024 16:36:51</t>
  </si>
  <si>
    <t>24.04.2024 16:38:19</t>
  </si>
  <si>
    <t>24.04.2024 16:38:21</t>
  </si>
  <si>
    <t>24.04.2024 16:38:22</t>
  </si>
  <si>
    <t>24.04.2024 16:38:24</t>
  </si>
  <si>
    <t>24.04.2024 16:39:13</t>
  </si>
  <si>
    <t>24.04.2024 16:39:15</t>
  </si>
  <si>
    <t>24.04.2024 16:39:16</t>
  </si>
  <si>
    <t>24.04.2024 16:39:18</t>
  </si>
  <si>
    <t>24.04.2024 16:39:19</t>
  </si>
  <si>
    <t>24.04.2024 16:39:21</t>
  </si>
  <si>
    <t>24.04.2024 16:39:22</t>
  </si>
  <si>
    <t>24.04.2024 16:39:52</t>
  </si>
  <si>
    <t>24.04.2024 16:39:54</t>
  </si>
  <si>
    <t>24.04.2024 16:39:55</t>
  </si>
  <si>
    <t>24.04.2024 16:39:57</t>
  </si>
  <si>
    <t>24.04.2024 16:39:58</t>
  </si>
  <si>
    <t>24.04.2024 16:40:00</t>
  </si>
  <si>
    <t>24.04.2024 16:40:09</t>
  </si>
  <si>
    <t>24.04.2024 16:40:10</t>
  </si>
  <si>
    <t>24.04.2024 16:40:12</t>
  </si>
  <si>
    <t>24.04.2024 16:40:18</t>
  </si>
  <si>
    <t>24.04.2024 16:40:19</t>
  </si>
  <si>
    <t>24.04.2024 16:40:39</t>
  </si>
  <si>
    <t>24.04.2024 16:40:40</t>
  </si>
  <si>
    <t>24.04.2024 16:40:42</t>
  </si>
  <si>
    <t>24.04.2024 16:40:43</t>
  </si>
  <si>
    <t>24.04.2024 16:42:10</t>
  </si>
  <si>
    <t>24.04.2024 16:42:12</t>
  </si>
  <si>
    <t>24.04.2024 16:42:13</t>
  </si>
  <si>
    <t>24.04.2024 16:42:15</t>
  </si>
  <si>
    <t>24.04.2024 16:42:16</t>
  </si>
  <si>
    <t>24.04.2024 16:42:27</t>
  </si>
  <si>
    <t>24.04.2024 16:42:28</t>
  </si>
  <si>
    <t>24.04.2024 16:42:30</t>
  </si>
  <si>
    <t>24.04.2024 16:42:31</t>
  </si>
  <si>
    <t>24.04.2024 16:42:33</t>
  </si>
  <si>
    <t>24.04.2024 16:44:46</t>
  </si>
  <si>
    <t>24.04.2024 16:44:48</t>
  </si>
  <si>
    <t>24.04.2024 16:44:49</t>
  </si>
  <si>
    <t>24.04.2024 16:45:58</t>
  </si>
  <si>
    <t>24.04.2024 16:46:00</t>
  </si>
  <si>
    <t>24.04.2024 16:46:03</t>
  </si>
  <si>
    <t>24.04.2024 16:46:04</t>
  </si>
  <si>
    <t>24.04.2024 16:46:06</t>
  </si>
  <si>
    <t>24.04.2024 16:46:59</t>
  </si>
  <si>
    <t>24.04.2024 16:47:00</t>
  </si>
  <si>
    <t>24.04.2024 16:47:02</t>
  </si>
  <si>
    <t>24.04.2024 16:47:03</t>
  </si>
  <si>
    <t>24.04.2024 16:48:10</t>
  </si>
  <si>
    <t>24.04.2024 16:48:12</t>
  </si>
  <si>
    <t>24.04.2024 16:48:13</t>
  </si>
  <si>
    <t>24.04.2024 16:48:15</t>
  </si>
  <si>
    <t>24.04.2024 16:49:13</t>
  </si>
  <si>
    <t>24.04.2024 16:49:15</t>
  </si>
  <si>
    <t>24.04.2024 16:49:16</t>
  </si>
  <si>
    <t>24.04.2024 16:49:18</t>
  </si>
  <si>
    <t>24.04.2024 16:49:22</t>
  </si>
  <si>
    <t>24.04.2024 16:50:00</t>
  </si>
  <si>
    <t>24.04.2024 16:50:01</t>
  </si>
  <si>
    <t>24.04.2024 16:50:03</t>
  </si>
  <si>
    <t>24.04.2024 16:50:04</t>
  </si>
  <si>
    <t>24.04.2024 16:50:06</t>
  </si>
  <si>
    <t>24.04.2024 16:50:07</t>
  </si>
  <si>
    <t>24.04.2024 16:50:09</t>
  </si>
  <si>
    <t>24.04.2024 16:51:10</t>
  </si>
  <si>
    <t>24.04.2024 16:51:12</t>
  </si>
  <si>
    <t>24.04.2024 16:51:13</t>
  </si>
  <si>
    <t>24.04.2024 16:51:58</t>
  </si>
  <si>
    <t>24.04.2024 16:52:00</t>
  </si>
  <si>
    <t>24.04.2024 16:52:01</t>
  </si>
  <si>
    <t>24.04.2024 16:52:03</t>
  </si>
  <si>
    <t>24.04.2024 16:52:04</t>
  </si>
  <si>
    <t>24.04.2024 16:52:06</t>
  </si>
  <si>
    <t>24.04.2024 16:52:18</t>
  </si>
  <si>
    <t>24.04.2024 16:52:19</t>
  </si>
  <si>
    <t>24.04.2024 16:52:21</t>
  </si>
  <si>
    <t>24.04.2024 16:52:22</t>
  </si>
  <si>
    <t>24.04.2024 16:52:24</t>
  </si>
  <si>
    <t>24.04.2024 16:52:25</t>
  </si>
  <si>
    <t>24.04.2024 16:53:09</t>
  </si>
  <si>
    <t>24.04.2024 16:53:10</t>
  </si>
  <si>
    <t>24.04.2024 16:53:12</t>
  </si>
  <si>
    <t>24.04.2024 16:53:13</t>
  </si>
  <si>
    <t>24.04.2024 16:53:15</t>
  </si>
  <si>
    <t>24.04.2024 16:53:16</t>
  </si>
  <si>
    <t>24.04.2024 16:53:18</t>
  </si>
  <si>
    <t>24.04.2024 16:54:57</t>
  </si>
  <si>
    <t>24.04.2024 16:54:58</t>
  </si>
  <si>
    <t>24.04.2024 16:55:00</t>
  </si>
  <si>
    <t>24.04.2024 16:55:01</t>
  </si>
  <si>
    <t>24.04.2024 16:55:03</t>
  </si>
  <si>
    <t>24.04.2024 16:55:04</t>
  </si>
  <si>
    <t>24.04.2024 16:55:15</t>
  </si>
  <si>
    <t>24.04.2024 16:55:16</t>
  </si>
  <si>
    <t>24.04.2024 16:55:18</t>
  </si>
  <si>
    <t>24.04.2024 16:55:19</t>
  </si>
  <si>
    <t>24.04.2024 16:55:21</t>
  </si>
  <si>
    <t>24.04.2024 16:55:22</t>
  </si>
  <si>
    <t>24.04.2024 16:55:31</t>
  </si>
  <si>
    <t>24.04.2024 16:55:33</t>
  </si>
  <si>
    <t>24.04.2024 16:55:34</t>
  </si>
  <si>
    <t>24.04.2024 16:55:36</t>
  </si>
  <si>
    <t>24.04.2024 16:55:39</t>
  </si>
  <si>
    <t>24.04.2024 16:55:40</t>
  </si>
  <si>
    <t>24.04.2024 16:55:57</t>
  </si>
  <si>
    <t>24.04.2024 16:55:59</t>
  </si>
  <si>
    <t>24.04.2024 16:56:00</t>
  </si>
  <si>
    <t>24.04.2024 16:56:24</t>
  </si>
  <si>
    <t>24.04.2024 16:56:26</t>
  </si>
  <si>
    <t>24.04.2024 16:56:27</t>
  </si>
  <si>
    <t>24.04.2024 16:56:29</t>
  </si>
  <si>
    <t>24.04.2024 16:56:30</t>
  </si>
  <si>
    <t>24.04.2024 16:56:32</t>
  </si>
  <si>
    <t>24.04.2024 16:56:54</t>
  </si>
  <si>
    <t>24.04.2024 16:57:52</t>
  </si>
  <si>
    <t>24.04.2024 16:57:54</t>
  </si>
  <si>
    <t>24.04.2024 16:57:55</t>
  </si>
  <si>
    <t>24.04.2024 16:57:57</t>
  </si>
  <si>
    <t>24.04.2024 16:57:58</t>
  </si>
  <si>
    <t>24.04.2024 16:58:00</t>
  </si>
  <si>
    <t>24.04.2024 16:58:28</t>
  </si>
  <si>
    <t>24.04.2024 16:58:30</t>
  </si>
  <si>
    <t>24.04.2024 16:58:31</t>
  </si>
  <si>
    <t>24.04.2024 17:00:55</t>
  </si>
  <si>
    <t>24.04.2024 17:00:58</t>
  </si>
  <si>
    <t>24.04.2024 17:01:00</t>
  </si>
  <si>
    <t>24.04.2024 17:01:04</t>
  </si>
  <si>
    <t>24.04.2024 17:01:06</t>
  </si>
  <si>
    <t>24.04.2024 17:03:21</t>
  </si>
  <si>
    <t>24.04.2024 17:04:34</t>
  </si>
  <si>
    <t>24.04.2024 17:04:36</t>
  </si>
  <si>
    <t>24.04.2024 17:04:37</t>
  </si>
  <si>
    <t>24.04.2024 17:04:39</t>
  </si>
  <si>
    <t>24.04.2024 17:06:46</t>
  </si>
  <si>
    <t>24.04.2024 17:06:48</t>
  </si>
  <si>
    <t>24.04.2024 17:06:49</t>
  </si>
  <si>
    <t>24.04.2024 17:06:51</t>
  </si>
  <si>
    <t>24.04.2024 17:06:55</t>
  </si>
  <si>
    <t>24.04.2024 17:06:57</t>
  </si>
  <si>
    <t>24.04.2024 17:06:58</t>
  </si>
  <si>
    <t>24.04.2024 17:07:00</t>
  </si>
  <si>
    <t>24.04.2024 17:07:09</t>
  </si>
  <si>
    <t>24.04.2024 17:07:10</t>
  </si>
  <si>
    <t>24.04.2024 17:07:12</t>
  </si>
  <si>
    <t>24.04.2024 17:07:13</t>
  </si>
  <si>
    <t>24.04.2024 17:07:15</t>
  </si>
  <si>
    <t>24.04.2024 17:07:16</t>
  </si>
  <si>
    <t>24.04.2024 17:07:18</t>
  </si>
  <si>
    <t>24.04.2024 17:07:19</t>
  </si>
  <si>
    <t>24.04.2024 17:07:31</t>
  </si>
  <si>
    <t>24.04.2024 17:07:33</t>
  </si>
  <si>
    <t>24.04.2024 17:07:34</t>
  </si>
  <si>
    <t>24.04.2024 17:07:36</t>
  </si>
  <si>
    <t>24.04.2024 17:07:48</t>
  </si>
  <si>
    <t>24.04.2024 17:07:49</t>
  </si>
  <si>
    <t>24.04.2024 17:07:51</t>
  </si>
  <si>
    <t>24.04.2024 17:07:52</t>
  </si>
  <si>
    <t>24.04.2024 17:07:54</t>
  </si>
  <si>
    <t>24.04.2024 17:08:33</t>
  </si>
  <si>
    <t>24.04.2024 17:09:16</t>
  </si>
  <si>
    <t>24.04.2024 17:09:18</t>
  </si>
  <si>
    <t>24.04.2024 17:09:19</t>
  </si>
  <si>
    <t>24.04.2024 17:09:21</t>
  </si>
  <si>
    <t>24.04.2024 17:09:31</t>
  </si>
  <si>
    <t>24.04.2024 17:09:33</t>
  </si>
  <si>
    <t>24.04.2024 17:09:34</t>
  </si>
  <si>
    <t>24.04.2024 17:09:42</t>
  </si>
  <si>
    <t>24.04.2024 17:09:43</t>
  </si>
  <si>
    <t>24.04.2024 17:09:45</t>
  </si>
  <si>
    <t>24.04.2024 17:09:49</t>
  </si>
  <si>
    <t>24.04.2024 17:10:00</t>
  </si>
  <si>
    <t>24.04.2024 17:10:01</t>
  </si>
  <si>
    <t>24.04.2024 17:10:03</t>
  </si>
  <si>
    <t>24.04.2024 17:10:04</t>
  </si>
  <si>
    <t>24.04.2024 17:10:06</t>
  </si>
  <si>
    <t>24.04.2024 17:10:09</t>
  </si>
  <si>
    <t>24.04.2024 17:10:10</t>
  </si>
  <si>
    <t>24.04.2024 17:11:22</t>
  </si>
  <si>
    <t>24.04.2024 17:11:24</t>
  </si>
  <si>
    <t>24.04.2024 17:11:25</t>
  </si>
  <si>
    <t>24.04.2024 17:11:27</t>
  </si>
  <si>
    <t>24.04.2024 17:11:52</t>
  </si>
  <si>
    <t>24.04.2024 17:11:54</t>
  </si>
  <si>
    <t>24.04.2024 17:11:55</t>
  </si>
  <si>
    <t>24.04.2024 17:11:57</t>
  </si>
  <si>
    <t>24.04.2024 17:11:58</t>
  </si>
  <si>
    <t>24.04.2024 17:12:00</t>
  </si>
  <si>
    <t>24.04.2024 17:14:52</t>
  </si>
  <si>
    <t>24.04.2024 17:14:54</t>
  </si>
  <si>
    <t>24.04.2024 17:14:55</t>
  </si>
  <si>
    <t>24.04.2024 17:14:57</t>
  </si>
  <si>
    <t>24.04.2024 17:15:31</t>
  </si>
  <si>
    <t>24.04.2024 17:15:33</t>
  </si>
  <si>
    <t>24.04.2024 17:15:34</t>
  </si>
  <si>
    <t>24.04.2024 17:15:45</t>
  </si>
  <si>
    <t>24.04.2024 17:15:46</t>
  </si>
  <si>
    <t>24.04.2024 17:15:48</t>
  </si>
  <si>
    <t>24.04.2024 17:15:49</t>
  </si>
  <si>
    <t>24.04.2024 17:15:51</t>
  </si>
  <si>
    <t>24.04.2024 17:15:52</t>
  </si>
  <si>
    <t>24.04.2024 17:16:19</t>
  </si>
  <si>
    <t>24.04.2024 17:16:21</t>
  </si>
  <si>
    <t>24.04.2024 17:16:22</t>
  </si>
  <si>
    <t>24.04.2024 17:16:24</t>
  </si>
  <si>
    <t>24.04.2024 17:16:25</t>
  </si>
  <si>
    <t>24.04.2024 17:16:27</t>
  </si>
  <si>
    <t>24.04.2024 17:17:10</t>
  </si>
  <si>
    <t>24.04.2024 17:17:13</t>
  </si>
  <si>
    <t>24.04.2024 17:17:36</t>
  </si>
  <si>
    <t>24.04.2024 17:17:37</t>
  </si>
  <si>
    <t>24.04.2024 17:17:39</t>
  </si>
  <si>
    <t>24.04.2024 17:18:01</t>
  </si>
  <si>
    <t>24.04.2024 17:18:03</t>
  </si>
  <si>
    <t>24.04.2024 17:18:04</t>
  </si>
  <si>
    <t>24.04.2024 17:18:06</t>
  </si>
  <si>
    <t>24.04.2024 17:18:07</t>
  </si>
  <si>
    <t>24.04.2024 17:18:09</t>
  </si>
  <si>
    <t>24.04.2024 17:19:22</t>
  </si>
  <si>
    <t>24.04.2024 17:19:24</t>
  </si>
  <si>
    <t>24.04.2024 17:19:25</t>
  </si>
  <si>
    <t>24.04.2024 17:19:27</t>
  </si>
  <si>
    <t>24.04.2024 17:19:28</t>
  </si>
  <si>
    <t>24.04.2024 17:20:10</t>
  </si>
  <si>
    <t>24.04.2024 17:20:12</t>
  </si>
  <si>
    <t>24.04.2024 17:21:37</t>
  </si>
  <si>
    <t>24.04.2024 17:21:39</t>
  </si>
  <si>
    <t>24.04.2024 17:21:40</t>
  </si>
  <si>
    <t>24.04.2024 17:22:36</t>
  </si>
  <si>
    <t>24.04.2024 17:22:37</t>
  </si>
  <si>
    <t>24.04.2024 17:22:39</t>
  </si>
  <si>
    <t>24.04.2024 17:22:40</t>
  </si>
  <si>
    <t>24.04.2024 17:23:21</t>
  </si>
  <si>
    <t>24.04.2024 17:23:22</t>
  </si>
  <si>
    <t>24.04.2024 17:23:24</t>
  </si>
  <si>
    <t>24.04.2024 17:23:25</t>
  </si>
  <si>
    <t>24.04.2024 17:23:27</t>
  </si>
  <si>
    <t>24.04.2024 17:23:37</t>
  </si>
  <si>
    <t>24.04.2024 17:23:39</t>
  </si>
  <si>
    <t>24.04.2024 17:23:40</t>
  </si>
  <si>
    <t>24.04.2024 17:23:42</t>
  </si>
  <si>
    <t>24.04.2024 17:23:43</t>
  </si>
  <si>
    <t>24.04.2024 17:24:10</t>
  </si>
  <si>
    <t>24.04.2024 17:24:12</t>
  </si>
  <si>
    <t>24.04.2024 17:24:13</t>
  </si>
  <si>
    <t>24.04.2024 17:24:15</t>
  </si>
  <si>
    <t>24.04.2024 17:24:34</t>
  </si>
  <si>
    <t>24.04.2024 17:24:36</t>
  </si>
  <si>
    <t>24.04.2024 17:24:37</t>
  </si>
  <si>
    <t>24.04.2024 17:24:52</t>
  </si>
  <si>
    <t>24.04.2024 17:24:54</t>
  </si>
  <si>
    <t>24.04.2024 17:24:55</t>
  </si>
  <si>
    <t>24.04.2024 17:24:57</t>
  </si>
  <si>
    <t>24.04.2024 17:25:59</t>
  </si>
  <si>
    <t>24.04.2024 17:26:00</t>
  </si>
  <si>
    <t>24.04.2024 17:26:02</t>
  </si>
  <si>
    <t>24.04.2024 17:26:03</t>
  </si>
  <si>
    <t>24.04.2024 17:26:05</t>
  </si>
  <si>
    <t>24.04.2024 17:26:24</t>
  </si>
  <si>
    <t>24.04.2024 17:26:26</t>
  </si>
  <si>
    <t>24.04.2024 17:26:27</t>
  </si>
  <si>
    <t>24.04.2024 17:26:29</t>
  </si>
  <si>
    <t>24.04.2024 17:26:30</t>
  </si>
  <si>
    <t>24.04.2024 17:26:32</t>
  </si>
  <si>
    <t>24.04.2024 17:26:33</t>
  </si>
  <si>
    <t>24.04.2024 17:26:36</t>
  </si>
  <si>
    <t>24.04.2024 17:26:38</t>
  </si>
  <si>
    <t>24.04.2024 17:26:39</t>
  </si>
  <si>
    <t>24.04.2024 17:26:41</t>
  </si>
  <si>
    <t>24.04.2024 17:26:53</t>
  </si>
  <si>
    <t>24.04.2024 17:26:54</t>
  </si>
  <si>
    <t>24.04.2024 17:26:56</t>
  </si>
  <si>
    <t>24.04.2024 17:26:57</t>
  </si>
  <si>
    <t>24.04.2024 17:27:04</t>
  </si>
  <si>
    <t>24.04.2024 17:27:06</t>
  </si>
  <si>
    <t>24.04.2024 17:27:07</t>
  </si>
  <si>
    <t>24.04.2024 17:27:21</t>
  </si>
  <si>
    <t>24.04.2024 17:27:24</t>
  </si>
  <si>
    <t>24.04.2024 17:28:03</t>
  </si>
  <si>
    <t>24.04.2024 17:28:04</t>
  </si>
  <si>
    <t>24.04.2024 17:28:06</t>
  </si>
  <si>
    <t>24.04.2024 17:28:07</t>
  </si>
  <si>
    <t>24.04.2024 17:28:09</t>
  </si>
  <si>
    <t>24.04.2024 17:28:10</t>
  </si>
  <si>
    <t>24.04.2024 17:28:12</t>
  </si>
  <si>
    <t>24.04.2024 17:28:58</t>
  </si>
  <si>
    <t>24.04.2024 17:29:00</t>
  </si>
  <si>
    <t>24.04.2024 17:29:01</t>
  </si>
  <si>
    <t>24.04.2024 17:29:03</t>
  </si>
  <si>
    <t>24.04.2024 17:29:04</t>
  </si>
  <si>
    <t>24.04.2024 17:29:06</t>
  </si>
  <si>
    <t>24.04.2024 17:29:09</t>
  </si>
  <si>
    <t>24.04.2024 17:29:42</t>
  </si>
  <si>
    <t>24.04.2024 17:29:43</t>
  </si>
  <si>
    <t>24.04.2024 17:29:45</t>
  </si>
  <si>
    <t>24.04.2024 17:29:47</t>
  </si>
  <si>
    <t>24.04.2024 17:30:16</t>
  </si>
  <si>
    <t>24.04.2024 17:30:18</t>
  </si>
  <si>
    <t>24.04.2024 17:30:51</t>
  </si>
  <si>
    <t>24.04.2024 17:30:52</t>
  </si>
  <si>
    <t>24.04.2024 17:30:54</t>
  </si>
  <si>
    <t>24.04.2024 17:30:55</t>
  </si>
  <si>
    <t>24.04.2024 17:30:57</t>
  </si>
  <si>
    <t>24.04.2024 17:32:55</t>
  </si>
  <si>
    <t>24.04.2024 17:32:57</t>
  </si>
  <si>
    <t>24.04.2024 17:32:58</t>
  </si>
  <si>
    <t>24.04.2024 17:33:00</t>
  </si>
  <si>
    <t>24.04.2024 17:33:01</t>
  </si>
  <si>
    <t>24.04.2024 17:35:48</t>
  </si>
  <si>
    <t>24.04.2024 17:35:49</t>
  </si>
  <si>
    <t>24.04.2024 17:35:51</t>
  </si>
  <si>
    <t>24.04.2024 17:35:52</t>
  </si>
  <si>
    <t>24.04.2024 17:35:54</t>
  </si>
  <si>
    <t>24.04.2024 17:35:55</t>
  </si>
  <si>
    <t>24.04.2024 17:35:57</t>
  </si>
  <si>
    <t>24.04.2024 17:36:47</t>
  </si>
  <si>
    <t>24.04.2024 17:36:50</t>
  </si>
  <si>
    <t>24.04.2024 17:37:58</t>
  </si>
  <si>
    <t>24.04.2024 17:38:00</t>
  </si>
  <si>
    <t>24.04.2024 17:38:01</t>
  </si>
  <si>
    <t>24.04.2024 17:38:03</t>
  </si>
  <si>
    <t>24.04.2024 17:38:04</t>
  </si>
  <si>
    <t>24.04.2024 17:38:33</t>
  </si>
  <si>
    <t>24.04.2024 17:38:35</t>
  </si>
  <si>
    <t>24.04.2024 17:38:36</t>
  </si>
  <si>
    <t>24.04.2024 17:38:38</t>
  </si>
  <si>
    <t>24.04.2024 17:41:57</t>
  </si>
  <si>
    <t>24.04.2024 17:42:00</t>
  </si>
  <si>
    <t>24.04.2024 17:42:03</t>
  </si>
  <si>
    <t>24.04.2024 17:42:04</t>
  </si>
  <si>
    <t>24.04.2024 17:42:38</t>
  </si>
  <si>
    <t>24.04.2024 17:42:39</t>
  </si>
  <si>
    <t>24.04.2024 17:42:41</t>
  </si>
  <si>
    <t>24.04.2024 17:42:42</t>
  </si>
  <si>
    <t>24.04.2024 17:42:44</t>
  </si>
  <si>
    <t>24.04.2024 17:44:01</t>
  </si>
  <si>
    <t>24.04.2024 17:44:03</t>
  </si>
  <si>
    <t>24.04.2024 17:44:04</t>
  </si>
  <si>
    <t>24.04.2024 17:45:22</t>
  </si>
  <si>
    <t>24.04.2024 17:45:24</t>
  </si>
  <si>
    <t>24.04.2024 17:45:25</t>
  </si>
  <si>
    <t>24.04.2024 17:45:27</t>
  </si>
  <si>
    <t>24.04.2024 17:45:28</t>
  </si>
  <si>
    <t>24.04.2024 17:45:31</t>
  </si>
  <si>
    <t>24.04.2024 17:46:00</t>
  </si>
  <si>
    <t>24.04.2024 17:46:01</t>
  </si>
  <si>
    <t>24.04.2024 17:46:03</t>
  </si>
  <si>
    <t>24.04.2024 17:46:04</t>
  </si>
  <si>
    <t>24.04.2024 17:46:42</t>
  </si>
  <si>
    <t>24.04.2024 17:46:43</t>
  </si>
  <si>
    <t>24.04.2024 17:46:45</t>
  </si>
  <si>
    <t>24.04.2024 17:46:46</t>
  </si>
  <si>
    <t>24.04.2024 17:46:48</t>
  </si>
  <si>
    <t>24.04.2024 17:46:57</t>
  </si>
  <si>
    <t>24.04.2024 17:46:58</t>
  </si>
  <si>
    <t>24.04.2024 17:47:00</t>
  </si>
  <si>
    <t>24.04.2024 17:47:01</t>
  </si>
  <si>
    <t>24.04.2024 17:47:12</t>
  </si>
  <si>
    <t>24.04.2024 17:47:13</t>
  </si>
  <si>
    <t>24.04.2024 17:47:15</t>
  </si>
  <si>
    <t>24.04.2024 17:47:16</t>
  </si>
  <si>
    <t>24.04.2024 17:47:18</t>
  </si>
  <si>
    <t>24.04.2024 17:47:19</t>
  </si>
  <si>
    <t>24.04.2024 17:47:27</t>
  </si>
  <si>
    <t>24.04.2024 17:47:29</t>
  </si>
  <si>
    <t>24.04.2024 17:47:30</t>
  </si>
  <si>
    <t>24.04.2024 17:49:10</t>
  </si>
  <si>
    <t>24.04.2024 17:49:12</t>
  </si>
  <si>
    <t>24.04.2024 17:49:13</t>
  </si>
  <si>
    <t>24.04.2024 17:49:15</t>
  </si>
  <si>
    <t>24.04.2024 17:49:16</t>
  </si>
  <si>
    <t>24.04.2024 17:49:55</t>
  </si>
  <si>
    <t>24.04.2024 17:49:57</t>
  </si>
  <si>
    <t>24.04.2024 17:49:58</t>
  </si>
  <si>
    <t>24.04.2024 17:50:00</t>
  </si>
  <si>
    <t>24.04.2024 17:51:46</t>
  </si>
  <si>
    <t>24.04.2024 17:51:48</t>
  </si>
  <si>
    <t>24.04.2024 17:51:49</t>
  </si>
  <si>
    <t>24.04.2024 17:51:51</t>
  </si>
  <si>
    <t>24.04.2024 17:51:52</t>
  </si>
  <si>
    <t>24.04.2024 17:53:22</t>
  </si>
  <si>
    <t>24.04.2024 17:53:24</t>
  </si>
  <si>
    <t>24.04.2024 17:53:25</t>
  </si>
  <si>
    <t>24.04.2024 17:56:00</t>
  </si>
  <si>
    <t>24.04.2024 17:56:01</t>
  </si>
  <si>
    <t>24.04.2024 17:56:03</t>
  </si>
  <si>
    <t>24.04.2024 17:56:27</t>
  </si>
  <si>
    <t>24.04.2024 17:56:28</t>
  </si>
  <si>
    <t>24.04.2024 17:56:30</t>
  </si>
  <si>
    <t>24.04.2024 17:56:31</t>
  </si>
  <si>
    <t>24.04.2024 17:56:33</t>
  </si>
  <si>
    <t>24.04.2024 17:56:34</t>
  </si>
  <si>
    <t>24.04.2024 17:56:36</t>
  </si>
  <si>
    <t>24.04.2024 17:56:37</t>
  </si>
  <si>
    <t>24.04.2024 17:56:39</t>
  </si>
  <si>
    <t>24.04.2024 17:57:34</t>
  </si>
  <si>
    <t>24.04.2024 17:57:36</t>
  </si>
  <si>
    <t>24.04.2024 17:57:39</t>
  </si>
  <si>
    <t>24.04.2024 17:59:25</t>
  </si>
  <si>
    <t>24.04.2024 17:59:27</t>
  </si>
  <si>
    <t>24.04.2024 17:59:28</t>
  </si>
  <si>
    <t>24.04.2024 17:59:30</t>
  </si>
  <si>
    <t>24.04.2024 17:59:31</t>
  </si>
  <si>
    <t>24.04.2024 17:59:33</t>
  </si>
  <si>
    <t>24.04.2024 17:59:36</t>
  </si>
  <si>
    <t>24.04.2024 17:59:37</t>
  </si>
  <si>
    <t>24.04.2024 18:00:45</t>
  </si>
  <si>
    <t>24.04.2024 18:00:46</t>
  </si>
  <si>
    <t>24.04.2024 18:00:48</t>
  </si>
  <si>
    <t>24.04.2024 18:01:07</t>
  </si>
  <si>
    <t>24.04.2024 18:01:10</t>
  </si>
  <si>
    <t>24.04.2024 18:01:12</t>
  </si>
  <si>
    <t>24.04.2024 18:02:16</t>
  </si>
  <si>
    <t>24.04.2024 18:02:18</t>
  </si>
  <si>
    <t>24.04.2024 18:02:19</t>
  </si>
  <si>
    <t>24.04.2024 18:02:21</t>
  </si>
  <si>
    <t>24.04.2024 18:02:30</t>
  </si>
  <si>
    <t>24.04.2024 18:02:31</t>
  </si>
  <si>
    <t>24.04.2024 18:02:33</t>
  </si>
  <si>
    <t>24.04.2024 18:02:40</t>
  </si>
  <si>
    <t>24.04.2024 18:02:42</t>
  </si>
  <si>
    <t>24.04.2024 18:02:43</t>
  </si>
  <si>
    <t>24.04.2024 18:02:45</t>
  </si>
  <si>
    <t>24.04.2024 18:02:46</t>
  </si>
  <si>
    <t>24.04.2024 18:03:37</t>
  </si>
  <si>
    <t>24.04.2024 18:03:39</t>
  </si>
  <si>
    <t>24.04.2024 18:03:42</t>
  </si>
  <si>
    <t>24.04.2024 18:03:43</t>
  </si>
  <si>
    <t>24.04.2024 18:04:10</t>
  </si>
  <si>
    <t>24.04.2024 18:04:12</t>
  </si>
  <si>
    <t>24.04.2024 18:04:13</t>
  </si>
  <si>
    <t>24.04.2024 18:04:15</t>
  </si>
  <si>
    <t>24.04.2024 18:04:21</t>
  </si>
  <si>
    <t>24.04.2024 18:04:22</t>
  </si>
  <si>
    <t>24.04.2024 18:04:24</t>
  </si>
  <si>
    <t>24.04.2024 18:04:25</t>
  </si>
  <si>
    <t>24.04.2024 18:04:27</t>
  </si>
  <si>
    <t>24.04.2024 18:04:45</t>
  </si>
  <si>
    <t>24.04.2024 18:04:46</t>
  </si>
  <si>
    <t>24.04.2024 18:04:48</t>
  </si>
  <si>
    <t>24.04.2024 18:04:49</t>
  </si>
  <si>
    <t>24.04.2024 18:05:19</t>
  </si>
  <si>
    <t>24.04.2024 18:05:21</t>
  </si>
  <si>
    <t>24.04.2024 18:05:24</t>
  </si>
  <si>
    <t>24.04.2024 18:05:25</t>
  </si>
  <si>
    <t>24.04.2024 18:05:27</t>
  </si>
  <si>
    <t>24.04.2024 18:05:42</t>
  </si>
  <si>
    <t>24.04.2024 18:05:43</t>
  </si>
  <si>
    <t>24.04.2024 18:05:45</t>
  </si>
  <si>
    <t>24.04.2024 18:06:07</t>
  </si>
  <si>
    <t>24.04.2024 18:06:09</t>
  </si>
  <si>
    <t>24.04.2024 18:06:10</t>
  </si>
  <si>
    <t>24.04.2024 18:06:12</t>
  </si>
  <si>
    <t>24.04.2024 18:06:30</t>
  </si>
  <si>
    <t>24.04.2024 18:06:31</t>
  </si>
  <si>
    <t>24.04.2024 18:06:33</t>
  </si>
  <si>
    <t>24.04.2024 18:08:24</t>
  </si>
  <si>
    <t>24.04.2024 18:08:25</t>
  </si>
  <si>
    <t>24.04.2024 18:08:28</t>
  </si>
  <si>
    <t>24.04.2024 18:10:25</t>
  </si>
  <si>
    <t>24.04.2024 18:10:27</t>
  </si>
  <si>
    <t>24.04.2024 18:10:28</t>
  </si>
  <si>
    <t>24.04.2024 18:10:36</t>
  </si>
  <si>
    <t>24.04.2024 18:10:55</t>
  </si>
  <si>
    <t>24.04.2024 18:10:57</t>
  </si>
  <si>
    <t>24.04.2024 18:11:01</t>
  </si>
  <si>
    <t>24.04.2024 18:11:03</t>
  </si>
  <si>
    <t>24.04.2024 18:11:04</t>
  </si>
  <si>
    <t>24.04.2024 18:11:06</t>
  </si>
  <si>
    <t>24.04.2024 18:11:07</t>
  </si>
  <si>
    <t>24.04.2024 18:11:56</t>
  </si>
  <si>
    <t>24.04.2024 18:15:24</t>
  </si>
  <si>
    <t>24.04.2024 18:15:27</t>
  </si>
  <si>
    <t>24.04.2024 18:15:28</t>
  </si>
  <si>
    <t>24.04.2024 18:16:01</t>
  </si>
  <si>
    <t>24.04.2024 18:16:03</t>
  </si>
  <si>
    <t>24.04.2024 18:16:04</t>
  </si>
  <si>
    <t>24.04.2024 18:16:07</t>
  </si>
  <si>
    <t>24.04.2024 18:16:09</t>
  </si>
  <si>
    <t>24.04.2024 18:16:10</t>
  </si>
  <si>
    <t>24.04.2024 18:16:12</t>
  </si>
  <si>
    <t>24.04.2024 18:16:13</t>
  </si>
  <si>
    <t>24.04.2024 18:16:15</t>
  </si>
  <si>
    <t>24.04.2024 18:16:16</t>
  </si>
  <si>
    <t>24.04.2024 18:16:18</t>
  </si>
  <si>
    <t>24.04.2024 18:19:09</t>
  </si>
  <si>
    <t>24.04.2024 18:19:10</t>
  </si>
  <si>
    <t>24.04.2024 18:19:12</t>
  </si>
  <si>
    <t>24.04.2024 18:19:13</t>
  </si>
  <si>
    <t>24.04.2024 18:19:46</t>
  </si>
  <si>
    <t>24.04.2024 18:19:48</t>
  </si>
  <si>
    <t>24.04.2024 18:19:49</t>
  </si>
  <si>
    <t>24.04.2024 18:19:51</t>
  </si>
  <si>
    <t>24.04.2024 18:20:04</t>
  </si>
  <si>
    <t>24.04.2024 18:20:06</t>
  </si>
  <si>
    <t>24.04.2024 18:20:07</t>
  </si>
  <si>
    <t>24.04.2024 18:20:10</t>
  </si>
  <si>
    <t>24.04.2024 18:20:12</t>
  </si>
  <si>
    <t>24.04.2024 18:20:24</t>
  </si>
  <si>
    <t>24.04.2024 18:20:25</t>
  </si>
  <si>
    <t>24.04.2024 18:20:27</t>
  </si>
  <si>
    <t>24.04.2024 18:20:28</t>
  </si>
  <si>
    <t>24.04.2024 18:20:30</t>
  </si>
  <si>
    <t>24.04.2024 18:20:33</t>
  </si>
  <si>
    <t>24.04.2024 18:20:34</t>
  </si>
  <si>
    <t>24.04.2024 18:20:36</t>
  </si>
  <si>
    <t>24.04.2024 18:20:37</t>
  </si>
  <si>
    <t>24.04.2024 18:20:39</t>
  </si>
  <si>
    <t>24.04.2024 18:21:18</t>
  </si>
  <si>
    <t>24.04.2024 18:21:19</t>
  </si>
  <si>
    <t>24.04.2024 18:21:21</t>
  </si>
  <si>
    <t>24.04.2024 18:21:22</t>
  </si>
  <si>
    <t>24.04.2024 18:21:24</t>
  </si>
  <si>
    <t>24.04.2024 18:21:28</t>
  </si>
  <si>
    <t>24.04.2024 18:21:30</t>
  </si>
  <si>
    <t>24.04.2024 18:21:31</t>
  </si>
  <si>
    <t>24.04.2024 18:21:33</t>
  </si>
  <si>
    <t>24.04.2024 18:21:34</t>
  </si>
  <si>
    <t>24.04.2024 18:23:15</t>
  </si>
  <si>
    <t>24.04.2024 18:23:16</t>
  </si>
  <si>
    <t>24.04.2024 18:23:18</t>
  </si>
  <si>
    <t>24.04.2024 18:23:48</t>
  </si>
  <si>
    <t>24.04.2024 18:23:49</t>
  </si>
  <si>
    <t>24.04.2024 18:23:51</t>
  </si>
  <si>
    <t>24.04.2024 18:23:52</t>
  </si>
  <si>
    <t>24.04.2024 18:23:54</t>
  </si>
  <si>
    <t>24.04.2024 18:25:37</t>
  </si>
  <si>
    <t>24.04.2024 18:25:39</t>
  </si>
  <si>
    <t>24.04.2024 18:25:40</t>
  </si>
  <si>
    <t>24.04.2024 18:25:42</t>
  </si>
  <si>
    <t>24.04.2024 18:30:40</t>
  </si>
  <si>
    <t>24.04.2024 18:30:43</t>
  </si>
  <si>
    <t>24.04.2024 18:30:45</t>
  </si>
  <si>
    <t>24.04.2024 18:30:46</t>
  </si>
  <si>
    <t>24.04.2024 18:31:00</t>
  </si>
  <si>
    <t>24.04.2024 18:31:01</t>
  </si>
  <si>
    <t>24.04.2024 18:31:03</t>
  </si>
  <si>
    <t>24.04.2024 18:33:09</t>
  </si>
  <si>
    <t>24.04.2024 18:33:10</t>
  </si>
  <si>
    <t>24.04.2024 18:33:24</t>
  </si>
  <si>
    <t>24.04.2024 18:33:25</t>
  </si>
  <si>
    <t>24.04.2024 18:33:27</t>
  </si>
  <si>
    <t>24.04.2024 18:33:28</t>
  </si>
  <si>
    <t>24.04.2024 18:35:13</t>
  </si>
  <si>
    <t>24.04.2024 18:35:15</t>
  </si>
  <si>
    <t>24.04.2024 18:35:18</t>
  </si>
  <si>
    <t>24.04.2024 18:35:22</t>
  </si>
  <si>
    <t>24.04.2024 18:35:43</t>
  </si>
  <si>
    <t>24.04.2024 18:35:45</t>
  </si>
  <si>
    <t>24.04.2024 18:35:48</t>
  </si>
  <si>
    <t>24.04.2024 18:35:49</t>
  </si>
  <si>
    <t>24.04.2024 18:35:51</t>
  </si>
  <si>
    <t>24.04.2024 18:38:21</t>
  </si>
  <si>
    <t>24.04.2024 18:38:22</t>
  </si>
  <si>
    <t>24.04.2024 18:38:24</t>
  </si>
  <si>
    <t>24.04.2024 18:38:25</t>
  </si>
  <si>
    <t>24.04.2024 18:38:27</t>
  </si>
  <si>
    <t>24.04.2024 18:38:43</t>
  </si>
  <si>
    <t>24.04.2024 18:38:45</t>
  </si>
  <si>
    <t>24.04.2024 18:38:46</t>
  </si>
  <si>
    <t>24.04.2024 18:39:28</t>
  </si>
  <si>
    <t>24.04.2024 18:39:30</t>
  </si>
  <si>
    <t>24.04.2024 18:39:31</t>
  </si>
  <si>
    <t>24.04.2024 18:39:33</t>
  </si>
  <si>
    <t>24.04.2024 18:40:54</t>
  </si>
  <si>
    <t>24.04.2024 18:40:55</t>
  </si>
  <si>
    <t>24.04.2024 18:44:12</t>
  </si>
  <si>
    <t>24.04.2024 18:44:13</t>
  </si>
  <si>
    <t>24.04.2024 18:44:15</t>
  </si>
  <si>
    <t>24.04.2024 18:44:16</t>
  </si>
  <si>
    <t>24.04.2024 18:44:22</t>
  </si>
  <si>
    <t>24.04.2024 18:44:24</t>
  </si>
  <si>
    <t>24.04.2024 18:44:25</t>
  </si>
  <si>
    <t>24.04.2024 18:44:27</t>
  </si>
  <si>
    <t>24.04.2024 18:44:30</t>
  </si>
  <si>
    <t>24.04.2024 18:44:43</t>
  </si>
  <si>
    <t>24.04.2024 18:44:45</t>
  </si>
  <si>
    <t>24.04.2024 18:44:46</t>
  </si>
  <si>
    <t>24.04.2024 18:44:48</t>
  </si>
  <si>
    <t>24.04.2024 18:45:33</t>
  </si>
  <si>
    <t>24.04.2024 18:45:49</t>
  </si>
  <si>
    <t>24.04.2024 18:45:51</t>
  </si>
  <si>
    <t>24.04.2024 18:45:52</t>
  </si>
  <si>
    <t>24.04.2024 18:45:54</t>
  </si>
  <si>
    <t>24.04.2024 18:46:31</t>
  </si>
  <si>
    <t>24.04.2024 18:46:33</t>
  </si>
  <si>
    <t>24.04.2024 18:46:34</t>
  </si>
  <si>
    <t>24.04.2024 18:47:34</t>
  </si>
  <si>
    <t>24.04.2024 18:47:36</t>
  </si>
  <si>
    <t>24.04.2024 18:47:37</t>
  </si>
  <si>
    <t>24.04.2024 18:47:39</t>
  </si>
  <si>
    <t>24.04.2024 18:47:40</t>
  </si>
  <si>
    <t>24.04.2024 18:47:42</t>
  </si>
  <si>
    <t>24.04.2024 18:47:43</t>
  </si>
  <si>
    <t>24.04.2024 18:47:58</t>
  </si>
  <si>
    <t>24.04.2024 18:48:00</t>
  </si>
  <si>
    <t>24.04.2024 18:48:01</t>
  </si>
  <si>
    <t>24.04.2024 18:48:03</t>
  </si>
  <si>
    <t>24.04.2024 18:49:43</t>
  </si>
  <si>
    <t>24.04.2024 18:49:45</t>
  </si>
  <si>
    <t>24.04.2024 18:49:46</t>
  </si>
  <si>
    <t>24.04.2024 18:49:48</t>
  </si>
  <si>
    <t>24.04.2024 18:50:19</t>
  </si>
  <si>
    <t>24.04.2024 18:50:21</t>
  </si>
  <si>
    <t>24.04.2024 18:50:22</t>
  </si>
  <si>
    <t>24.04.2024 18:51:16</t>
  </si>
  <si>
    <t>24.04.2024 18:51:18</t>
  </si>
  <si>
    <t>24.04.2024 18:51:19</t>
  </si>
  <si>
    <t>24.04.2024 18:51:21</t>
  </si>
  <si>
    <t>24.04.2024 18:51:37</t>
  </si>
  <si>
    <t>24.04.2024 18:51:39</t>
  </si>
  <si>
    <t>24.04.2024 18:51:48</t>
  </si>
  <si>
    <t>24.04.2024 18:51:49</t>
  </si>
  <si>
    <t>24.04.2024 18:51:51</t>
  </si>
  <si>
    <t>24.04.2024 18:51:52</t>
  </si>
  <si>
    <t>24.04.2024 18:51:54</t>
  </si>
  <si>
    <t>24.04.2024 18:54:46</t>
  </si>
  <si>
    <t>24.04.2024 18:54:48</t>
  </si>
  <si>
    <t>24.04.2024 18:54:49</t>
  </si>
  <si>
    <t>24.04.2024 18:54:51</t>
  </si>
  <si>
    <t>24.04.2024 18:54:52</t>
  </si>
  <si>
    <t>24.04.2024 19:01:03</t>
  </si>
  <si>
    <t>24.04.2024 19:01:04</t>
  </si>
  <si>
    <t>24.04.2024 19:01:06</t>
  </si>
  <si>
    <t>24.04.2024 19:01:07</t>
  </si>
  <si>
    <t>24.04.2024 19:01:24</t>
  </si>
  <si>
    <t>24.04.2024 19:01:25</t>
  </si>
  <si>
    <t>24.04.2024 19:01:27</t>
  </si>
  <si>
    <t>24.04.2024 19:01:28</t>
  </si>
  <si>
    <t>24.04.2024 19:01:30</t>
  </si>
  <si>
    <t>24.04.2024 19:01:31</t>
  </si>
  <si>
    <t>24.04.2024 19:01:33</t>
  </si>
  <si>
    <t>24.04.2024 19:01:34</t>
  </si>
  <si>
    <t>24.04.2024 19:01:36</t>
  </si>
  <si>
    <t>24.04.2024 19:01:42</t>
  </si>
  <si>
    <t>24.04.2024 19:01:43</t>
  </si>
  <si>
    <t>24.04.2024 19:01:45</t>
  </si>
  <si>
    <t>24.04.2024 19:01:46</t>
  </si>
  <si>
    <t>24.04.2024 19:02:51</t>
  </si>
  <si>
    <t>24.04.2024 19:02:52</t>
  </si>
  <si>
    <t>24.04.2024 19:02:54</t>
  </si>
  <si>
    <t>24.04.2024 19:05:33</t>
  </si>
  <si>
    <t>24.04.2024 19:05:34</t>
  </si>
  <si>
    <t>24.04.2024 19:05:36</t>
  </si>
  <si>
    <t>24.04.2024 19:05:37</t>
  </si>
  <si>
    <t>24.04.2024 19:05:39</t>
  </si>
  <si>
    <t>24.04.2024 19:10:49</t>
  </si>
  <si>
    <t>24.04.2024 19:10:51</t>
  </si>
  <si>
    <t>24.04.2024 19:10:52</t>
  </si>
  <si>
    <t>24.04.2024 19:10:54</t>
  </si>
  <si>
    <t>24.04.2024 19:14:25</t>
  </si>
  <si>
    <t>24.04.2024 19:14:27</t>
  </si>
  <si>
    <t>24.04.2024 19:14:28</t>
  </si>
  <si>
    <t>24.04.2024 19:14:30</t>
  </si>
  <si>
    <t>24.04.2024 19:15:03</t>
  </si>
  <si>
    <t>24.04.2024 19:15:04</t>
  </si>
  <si>
    <t>24.04.2024 19:16:15</t>
  </si>
  <si>
    <t>24.04.2024 19:16:16</t>
  </si>
  <si>
    <t>24.04.2024 19:16:18</t>
  </si>
  <si>
    <t>24.04.2024 19:16:19</t>
  </si>
  <si>
    <t>24.04.2024 19:17:43</t>
  </si>
  <si>
    <t>24.04.2024 19:17:45</t>
  </si>
  <si>
    <t>24.04.2024 19:17:46</t>
  </si>
  <si>
    <t>24.04.2024 19:17:48</t>
  </si>
  <si>
    <t>24.04.2024 19:17:49</t>
  </si>
  <si>
    <t>24.04.2024 19:29:27</t>
  </si>
  <si>
    <t>24.04.2024 19:29:28</t>
  </si>
  <si>
    <t>24.04.2024 19:29:30</t>
  </si>
  <si>
    <t>24.04.2024 19:30:39</t>
  </si>
  <si>
    <t>24.04.2024 19:30:40</t>
  </si>
  <si>
    <t>24.04.2024 19:30:42</t>
  </si>
  <si>
    <t>24.04.2024 19:30:43</t>
  </si>
  <si>
    <t>24.04.2024 19:30:45</t>
  </si>
  <si>
    <t>24.04.2024 19:33:04</t>
  </si>
  <si>
    <t>24.04.2024 19:33:06</t>
  </si>
  <si>
    <t>24.04.2024 19:33:07</t>
  </si>
  <si>
    <t>24.04.2024 19:33:09</t>
  </si>
  <si>
    <t>24.04.2024 19:33:10</t>
  </si>
  <si>
    <t>24.04.2024 19:33:51</t>
  </si>
  <si>
    <t>24.04.2024 19:33:52</t>
  </si>
  <si>
    <t>24.04.2024 19:33:54</t>
  </si>
  <si>
    <t>24.04.2024 19:33:55</t>
  </si>
  <si>
    <t>24.04.2024 19:36:21</t>
  </si>
  <si>
    <t>24.04.2024 19:36:22</t>
  </si>
  <si>
    <t>24.04.2024 19:36:24</t>
  </si>
  <si>
    <t>24.04.2024 19:42:36</t>
  </si>
  <si>
    <t>24.04.2024 19:42:37</t>
  </si>
  <si>
    <t>24.04.2024 19:42:39</t>
  </si>
  <si>
    <t>24.04.2024 19:42:40</t>
  </si>
  <si>
    <t>24.04.2024 19:42:42</t>
  </si>
  <si>
    <t>24.04.2024 19:42:43</t>
  </si>
  <si>
    <t>24.04.2024 19:45:09</t>
  </si>
  <si>
    <t>24.04.2024 19:45:10</t>
  </si>
  <si>
    <t>24.04.2024 19:45:12</t>
  </si>
  <si>
    <t>24.04.2024 19:45:13</t>
  </si>
  <si>
    <t>24.04.2024 19:45:15</t>
  </si>
  <si>
    <t>24.04.2024 19:45:16</t>
  </si>
  <si>
    <t>24.04.2024 19:50:33</t>
  </si>
  <si>
    <t>24.04.2024 19:50:34</t>
  </si>
  <si>
    <t>24.04.2024 19:50:36</t>
  </si>
  <si>
    <t>24.04.2024 19:54:42</t>
  </si>
  <si>
    <t>24.04.2024 19:54:43</t>
  </si>
  <si>
    <t>24.04.2024 19:54:45</t>
  </si>
  <si>
    <t>24.04.2024 19:54:46</t>
  </si>
  <si>
    <t>24.04.2024 19:54:48</t>
  </si>
  <si>
    <t>24.04.2024 19:54:49</t>
  </si>
  <si>
    <t>24.04.2024 19:55:42</t>
  </si>
  <si>
    <t>24.04.2024 19:57:43</t>
  </si>
  <si>
    <t>24.04.2024 19:57:45</t>
  </si>
  <si>
    <t>24.04.2024 19:57:46</t>
  </si>
  <si>
    <t>24.04.2024 19:57:48</t>
  </si>
  <si>
    <t>24.04.2024 19:57:49</t>
  </si>
  <si>
    <t>24.04.2024 20:00:06</t>
  </si>
  <si>
    <t>24.04.2024 20:00:07</t>
  </si>
  <si>
    <t>24.04.2024 20:00:09</t>
  </si>
  <si>
    <t>24.04.2024 20:00:10</t>
  </si>
  <si>
    <t>24.04.2024 20:01:03</t>
  </si>
  <si>
    <t>24.04.2024 20:01:04</t>
  </si>
  <si>
    <t>24.04.2024 20:01:06</t>
  </si>
  <si>
    <t>24.04.2024 20:01:07</t>
  </si>
  <si>
    <t>24.04.2024 20:07:55</t>
  </si>
  <si>
    <t>24.04.2024 20:07:57</t>
  </si>
  <si>
    <t>24.04.2024 20:07:58</t>
  </si>
  <si>
    <t>24.04.2024 20:08:00</t>
  </si>
  <si>
    <t>24.04.2024 20:09:48</t>
  </si>
  <si>
    <t>24.04.2024 20:09:49</t>
  </si>
  <si>
    <t>24.04.2024 20:09:51</t>
  </si>
  <si>
    <t>24.04.2024 20:09:52</t>
  </si>
  <si>
    <t>24.04.2024 20:14:18</t>
  </si>
  <si>
    <t>24.04.2024 20:14:19</t>
  </si>
  <si>
    <t>24.04.2024 20:14:21</t>
  </si>
  <si>
    <t>24.04.2024 20:14:22</t>
  </si>
  <si>
    <t>24.04.2024 20:14:24</t>
  </si>
  <si>
    <t>24.04.2024 20:14:58</t>
  </si>
  <si>
    <t>24.04.2024 20:15:00</t>
  </si>
  <si>
    <t>24.04.2024 20:15:01</t>
  </si>
  <si>
    <t>24.04.2024 20:15:03</t>
  </si>
  <si>
    <t>24.04.2024 20:15:04</t>
  </si>
  <si>
    <t>24.04.2024 20:15:22</t>
  </si>
  <si>
    <t>24.04.2024 20:15:24</t>
  </si>
  <si>
    <t>24.04.2024 20:15:25</t>
  </si>
  <si>
    <t>24.04.2024 20:15:27</t>
  </si>
  <si>
    <t>24.04.2024 20:18:21</t>
  </si>
  <si>
    <t>24.04.2024 20:18:24</t>
  </si>
  <si>
    <t>24.04.2024 20:18:25</t>
  </si>
  <si>
    <t>24.04.2024 20:18:27</t>
  </si>
  <si>
    <t>24.04.2024 20:18:28</t>
  </si>
  <si>
    <t>24.04.2024 20:18:30</t>
  </si>
  <si>
    <t>24.04.2024 20:18:31</t>
  </si>
  <si>
    <t>24.04.2024 20:18:33</t>
  </si>
  <si>
    <t>24.04.2024 20:18:36</t>
  </si>
  <si>
    <t>24.04.2024 20:18:37</t>
  </si>
  <si>
    <t>24.04.2024 20:18:39</t>
  </si>
  <si>
    <t>24.04.2024 20:18:54</t>
  </si>
  <si>
    <t>24.04.2024 20:18:55</t>
  </si>
  <si>
    <t>24.04.2024 20:18:57</t>
  </si>
  <si>
    <t>24.04.2024 20:18:58</t>
  </si>
  <si>
    <t>24.04.2024 20:19:00</t>
  </si>
  <si>
    <t>24.04.2024 20:19:12</t>
  </si>
  <si>
    <t>24.04.2024 20:19:13</t>
  </si>
  <si>
    <t>24.04.2024 20:19:15</t>
  </si>
  <si>
    <t>24.04.2024 20:19:16</t>
  </si>
  <si>
    <t>24.04.2024 20:25:19</t>
  </si>
  <si>
    <t>24.04.2024 20:25:21</t>
  </si>
  <si>
    <t>24.04.2024 20:25:22</t>
  </si>
  <si>
    <t>24.04.2024 20:25:24</t>
  </si>
  <si>
    <t>24.04.2024 20:25:25</t>
  </si>
  <si>
    <t>24.04.2024 20:26:07</t>
  </si>
  <si>
    <t>24.04.2024 20:26:09</t>
  </si>
  <si>
    <t>24.04.2024 20:26:10</t>
  </si>
  <si>
    <t>24.04.2024 20:26:12</t>
  </si>
  <si>
    <t>24.04.2024 20:27:00</t>
  </si>
  <si>
    <t>24.04.2024 20:27:01</t>
  </si>
  <si>
    <t>24.04.2024 20:27:03</t>
  </si>
  <si>
    <t>24.04.2024 20:27:04</t>
  </si>
  <si>
    <t>24.04.2024 20:27:51</t>
  </si>
  <si>
    <t>24.04.2024 20:27:52</t>
  </si>
  <si>
    <t>24.04.2024 20:27:54</t>
  </si>
  <si>
    <t>24.04.2024 20:27:55</t>
  </si>
  <si>
    <t>24.04.2024 20:27:57</t>
  </si>
  <si>
    <t>24.04.2024 20:28:32</t>
  </si>
  <si>
    <t>24.04.2024 20:28:33</t>
  </si>
  <si>
    <t>24.04.2024 20:28:35</t>
  </si>
  <si>
    <t>24.04.2024 20:28:42</t>
  </si>
  <si>
    <t>24.04.2024 20:28:44</t>
  </si>
  <si>
    <t>24.04.2024 20:28:45</t>
  </si>
  <si>
    <t>24.04.2024 20:30:03</t>
  </si>
  <si>
    <t>24.04.2024 20:30:04</t>
  </si>
  <si>
    <t>24.04.2024 20:30:06</t>
  </si>
  <si>
    <t>24.04.2024 20:31:54</t>
  </si>
  <si>
    <t>24.04.2024 20:31:57</t>
  </si>
  <si>
    <t>24.04.2024 20:31:58</t>
  </si>
  <si>
    <t>24.04.2024 20:37:40</t>
  </si>
  <si>
    <t>24.04.2024 20:37:42</t>
  </si>
  <si>
    <t>24.04.2024 20:37:43</t>
  </si>
  <si>
    <t>24.04.2024 20:37:45</t>
  </si>
  <si>
    <t>24.04.2024 20:37:46</t>
  </si>
  <si>
    <t>24.04.2024 20:39:22</t>
  </si>
  <si>
    <t>24.04.2024 20:39:24</t>
  </si>
  <si>
    <t>24.04.2024 20:39:25</t>
  </si>
  <si>
    <t>24.04.2024 20:39:27</t>
  </si>
  <si>
    <t>24.04.2024 20:39:28</t>
  </si>
  <si>
    <t>24.04.2024 20:40:51</t>
  </si>
  <si>
    <t>24.04.2024 20:40:52</t>
  </si>
  <si>
    <t>24.04.2024 20:40:54</t>
  </si>
  <si>
    <t>24.04.2024 20:44:27</t>
  </si>
  <si>
    <t>24.04.2024 20:44:28</t>
  </si>
  <si>
    <t>24.04.2024 20:44:30</t>
  </si>
  <si>
    <t>24.04.2024 20:44:31</t>
  </si>
  <si>
    <t>24.04.2024 20:45:12</t>
  </si>
  <si>
    <t>24.04.2024 20:45:13</t>
  </si>
  <si>
    <t>24.04.2024 20:46:04</t>
  </si>
  <si>
    <t>24.04.2024 20:46:06</t>
  </si>
  <si>
    <t>24.04.2024 20:46:07</t>
  </si>
  <si>
    <t>24.04.2024 20:47:30</t>
  </si>
  <si>
    <t>24.04.2024 20:47:31</t>
  </si>
  <si>
    <t>24.04.2024 20:47:33</t>
  </si>
  <si>
    <t>24.04.2024 20:47:34</t>
  </si>
  <si>
    <t>24.04.2024 20:47:36</t>
  </si>
  <si>
    <t>24.04.2024 20:49:16</t>
  </si>
  <si>
    <t>24.04.2024 20:49:18</t>
  </si>
  <si>
    <t>24.04.2024 20:49:19</t>
  </si>
  <si>
    <t>24.04.2024 20:51:09</t>
  </si>
  <si>
    <t>24.04.2024 20:51:10</t>
  </si>
  <si>
    <t>24.04.2024 20:55:18</t>
  </si>
  <si>
    <t>24.04.2024 20:55:19</t>
  </si>
  <si>
    <t>24.04.2024 20:55:21</t>
  </si>
  <si>
    <t>24.04.2024 20:55:22</t>
  </si>
  <si>
    <t>24.04.2024 20:55:24</t>
  </si>
  <si>
    <t>24.04.2024 21:00:36</t>
  </si>
  <si>
    <t>24.04.2024 21:00:37</t>
  </si>
  <si>
    <t>24.04.2024 21:00:39</t>
  </si>
  <si>
    <t>24.04.2024 21:00:40</t>
  </si>
  <si>
    <t>24.04.2024 21:01:10</t>
  </si>
  <si>
    <t>24.04.2024 21:01:12</t>
  </si>
  <si>
    <t>24.04.2024 21:01:13</t>
  </si>
  <si>
    <t>24.04.2024 21:01:22</t>
  </si>
  <si>
    <t>24.04.2024 21:01:24</t>
  </si>
  <si>
    <t>24.04.2024 21:01:25</t>
  </si>
  <si>
    <t>24.04.2024 21:01:58</t>
  </si>
  <si>
    <t>24.04.2024 21:02:00</t>
  </si>
  <si>
    <t>24.04.2024 21:02:01</t>
  </si>
  <si>
    <t>24.04.2024 21:02:03</t>
  </si>
  <si>
    <t>24.04.2024 21:02:04</t>
  </si>
  <si>
    <t>24.04.2024 21:03:49</t>
  </si>
  <si>
    <t>24.04.2024 21:03:52</t>
  </si>
  <si>
    <t>24.04.2024 21:03:54</t>
  </si>
  <si>
    <t>24.04.2024 21:03:55</t>
  </si>
  <si>
    <t>24.04.2024 21:04:26</t>
  </si>
  <si>
    <t>24.04.2024 21:04:27</t>
  </si>
  <si>
    <t>24.04.2024 21:04:29</t>
  </si>
  <si>
    <t>24.04.2024 21:14:58</t>
  </si>
  <si>
    <t>24.04.2024 21:15:00</t>
  </si>
  <si>
    <t>24.04.2024 21:15:01</t>
  </si>
  <si>
    <t>24.04.2024 21:15:03</t>
  </si>
  <si>
    <t>24.04.2024 21:15:04</t>
  </si>
  <si>
    <t>24.04.2024 21:15:06</t>
  </si>
  <si>
    <t>24.04.2024 21:15:07</t>
  </si>
  <si>
    <t>24.04.2024 21:15:09</t>
  </si>
  <si>
    <t>24.04.2024 21:15:10</t>
  </si>
  <si>
    <t>24.04.2024 21:16:33</t>
  </si>
  <si>
    <t>24.04.2024 21:16:34</t>
  </si>
  <si>
    <t>24.04.2024 21:16:36</t>
  </si>
  <si>
    <t>24.04.2024 21:16:37</t>
  </si>
  <si>
    <t>24.04.2024 21:17:43</t>
  </si>
  <si>
    <t>24.04.2024 21:17:45</t>
  </si>
  <si>
    <t>24.04.2024 21:17:46</t>
  </si>
  <si>
    <t>24.04.2024 21:17:48</t>
  </si>
  <si>
    <t>24.04.2024 21:21:10</t>
  </si>
  <si>
    <t>24.04.2024 21:21:12</t>
  </si>
  <si>
    <t>24.04.2024 21:21:13</t>
  </si>
  <si>
    <t>24.04.2024 21:21:15</t>
  </si>
  <si>
    <t>24.04.2024 21:23:06</t>
  </si>
  <si>
    <t>24.04.2024 21:23:07</t>
  </si>
  <si>
    <t>24.04.2024 21:23:09</t>
  </si>
  <si>
    <t>24.04.2024 21:23:10</t>
  </si>
  <si>
    <t>24.04.2024 21:23:12</t>
  </si>
  <si>
    <t>24.04.2024 21:23:13</t>
  </si>
  <si>
    <t>24.04.2024 21:25:01</t>
  </si>
  <si>
    <t>24.04.2024 21:25:03</t>
  </si>
  <si>
    <t>24.04.2024 21:25:04</t>
  </si>
  <si>
    <t>24.04.2024 21:25:06</t>
  </si>
  <si>
    <t>24.04.2024 21:27:22</t>
  </si>
  <si>
    <t>24.04.2024 21:27:24</t>
  </si>
  <si>
    <t>24.04.2024 21:27:25</t>
  </si>
  <si>
    <t>24.04.2024 21:27:27</t>
  </si>
  <si>
    <t>24.04.2024 21:27:28</t>
  </si>
  <si>
    <t>24.04.2024 21:28:03</t>
  </si>
  <si>
    <t>24.04.2024 21:28:04</t>
  </si>
  <si>
    <t>24.04.2024 21:28:06</t>
  </si>
  <si>
    <t>24.04.2024 21:28:07</t>
  </si>
  <si>
    <t>24.04.2024 21:28:09</t>
  </si>
  <si>
    <t>24.04.2024 21:28:10</t>
  </si>
  <si>
    <t>24.04.2024 21:28:12</t>
  </si>
  <si>
    <t>24.04.2024 21:28:13</t>
  </si>
  <si>
    <t>24.04.2024 21:28:54</t>
  </si>
  <si>
    <t>24.04.2024 21:28:55</t>
  </si>
  <si>
    <t>24.04.2024 21:28:57</t>
  </si>
  <si>
    <t>24.04.2024 21:28:58</t>
  </si>
  <si>
    <t>24.04.2024 21:29:54</t>
  </si>
  <si>
    <t>24.04.2024 21:29:56</t>
  </si>
  <si>
    <t>24.04.2024 21:29:57</t>
  </si>
  <si>
    <t>24.04.2024 21:29:59</t>
  </si>
  <si>
    <t>24.04.2024 21:32:42</t>
  </si>
  <si>
    <t>24.04.2024 21:32:43</t>
  </si>
  <si>
    <t>24.04.2024 21:32:46</t>
  </si>
  <si>
    <t>24.04.2024 21:34:45</t>
  </si>
  <si>
    <t>24.04.2024 21:36:03</t>
  </si>
  <si>
    <t>24.04.2024 21:36:07</t>
  </si>
  <si>
    <t>24.04.2024 21:36:09</t>
  </si>
  <si>
    <t>24.04.2024 21:40:28</t>
  </si>
  <si>
    <t>24.04.2024 21:40:30</t>
  </si>
  <si>
    <t>24.04.2024 21:40:31</t>
  </si>
  <si>
    <t>24.04.2024 21:40:33</t>
  </si>
  <si>
    <t>24.04.2024 21:41:00</t>
  </si>
  <si>
    <t>24.04.2024 21:41:03</t>
  </si>
  <si>
    <t>24.04.2024 21:41:04</t>
  </si>
  <si>
    <t>24.04.2024 21:41:16</t>
  </si>
  <si>
    <t>24.04.2024 21:41:18</t>
  </si>
  <si>
    <t>24.04.2024 21:41:19</t>
  </si>
  <si>
    <t>24.04.2024 21:41:21</t>
  </si>
  <si>
    <t>24.04.2024 21:41:22</t>
  </si>
  <si>
    <t>24.04.2024 21:41:25</t>
  </si>
  <si>
    <t>24.04.2024 21:41:27</t>
  </si>
  <si>
    <t>24.04.2024 21:49:15</t>
  </si>
  <si>
    <t>24.04.2024 21:49:16</t>
  </si>
  <si>
    <t>24.04.2024 21:49:18</t>
  </si>
  <si>
    <t>24.04.2024 21:49:19</t>
  </si>
  <si>
    <t>24.04.2024 21:52:24</t>
  </si>
  <si>
    <t>24.04.2024 21:52:25</t>
  </si>
  <si>
    <t>24.04.2024 21:52:27</t>
  </si>
  <si>
    <t>24.04.2024 22:00:03</t>
  </si>
  <si>
    <t>24.04.2024 22:00:04</t>
  </si>
  <si>
    <t>24.04.2024 22:00:06</t>
  </si>
  <si>
    <t>24.04.2024 22:00:07</t>
  </si>
  <si>
    <t>24.04.2024 22:32:54</t>
  </si>
  <si>
    <t>24.04.2024 22:32:55</t>
  </si>
  <si>
    <t>24.04.2024 22:32:57</t>
  </si>
  <si>
    <t>24.04.2024 22:40:45</t>
  </si>
  <si>
    <t>24.04.2024 22:40:46</t>
  </si>
  <si>
    <t>24.04.2024 22:55:45</t>
  </si>
  <si>
    <t>24.04.2024 22:55:46</t>
  </si>
  <si>
    <t>24.04.2024 22:55:48</t>
  </si>
  <si>
    <t>24.04.2024 22:55:49</t>
  </si>
  <si>
    <t>24.04.2024 22:55:51</t>
  </si>
  <si>
    <t>24.04.2024 22:56:19</t>
  </si>
  <si>
    <t>24.04.2024 22:56:21</t>
  </si>
  <si>
    <t>24.04.2024 22:56:22</t>
  </si>
  <si>
    <t>24.04.2024 22:56:24</t>
  </si>
  <si>
    <t>24.04.2024 23:18:49</t>
  </si>
  <si>
    <t>24.04.2024 23:18:51</t>
  </si>
  <si>
    <t>24.04.2024 23:18:52</t>
  </si>
  <si>
    <t>24.04.2024 23:18:54</t>
  </si>
  <si>
    <t>24.04.2024 23:18:55</t>
  </si>
  <si>
    <t>24.04.2024 23:36:57</t>
  </si>
  <si>
    <t>24.04.2024 23:36:58</t>
  </si>
  <si>
    <t>24.04.2024 23:37:00</t>
  </si>
  <si>
    <t>24.04.2024 23:37:01</t>
  </si>
  <si>
    <t>24.04.2024 23:37:03</t>
  </si>
  <si>
    <t>24.04.2024 23:37:04</t>
  </si>
  <si>
    <t>24.04.2024 23:45:31</t>
  </si>
  <si>
    <t>24.04.2024 23:45:33</t>
  </si>
  <si>
    <t>24.04.2024 23:45:34</t>
  </si>
  <si>
    <t>24.04.2024 23:45:36</t>
  </si>
  <si>
    <t>24.04.2024 23:45:37</t>
  </si>
  <si>
    <t>25.04.2024 00:12:15</t>
  </si>
  <si>
    <t>25.04.2024 00:12:16</t>
  </si>
  <si>
    <t>25.04.2024 00:12:18</t>
  </si>
  <si>
    <t>25.04.2024 00:12:19</t>
  </si>
  <si>
    <t>25.04.2024 00:29:07</t>
  </si>
  <si>
    <t>25.04.2024 00:29:09</t>
  </si>
  <si>
    <t>25.04.2024 00:29:10</t>
  </si>
  <si>
    <t>25.04.2024 02:03:25</t>
  </si>
  <si>
    <t>25.04.2024 02:06:45</t>
  </si>
  <si>
    <t>25.04.2024 02:06:46</t>
  </si>
  <si>
    <t>25.04.2024 02:06:48</t>
  </si>
  <si>
    <t>25.04.2024 02:06:49</t>
  </si>
  <si>
    <t>25.04.2024 02:11:36</t>
  </si>
  <si>
    <t>25.04.2024 02:11:37</t>
  </si>
  <si>
    <t>25.04.2024 02:11:39</t>
  </si>
  <si>
    <t>25.04.2024 03:09:34</t>
  </si>
  <si>
    <t>25.04.2024 03:09:36</t>
  </si>
  <si>
    <t>25.04.2024 03:09:37</t>
  </si>
  <si>
    <t>25.04.2024 03:09:39</t>
  </si>
  <si>
    <t>25.04.2024 03:43:49</t>
  </si>
  <si>
    <t>25.04.2024 03:43:51</t>
  </si>
  <si>
    <t>25.04.2024 03:43:52</t>
  </si>
  <si>
    <t>25.04.2024 03:43:54</t>
  </si>
  <si>
    <t>25.04.2024 04:13:39</t>
  </si>
  <si>
    <t>25.04.2024 04:13:40</t>
  </si>
  <si>
    <t>25.04.2024 04:13:42</t>
  </si>
  <si>
    <t>25.04.2024 04:13:43</t>
  </si>
  <si>
    <t>25.04.2024 04:13:45</t>
  </si>
  <si>
    <t>25.04.2024 04:13:46</t>
  </si>
  <si>
    <t>25.04.2024 04:30:16</t>
  </si>
  <si>
    <t>25.04.2024 04:30:18</t>
  </si>
  <si>
    <t>25.04.2024 04:30:19</t>
  </si>
  <si>
    <t>25.04.2024 04:30:21</t>
  </si>
  <si>
    <t>25.04.2024 04:30:22</t>
  </si>
  <si>
    <t>25.04.2024 04:30:24</t>
  </si>
  <si>
    <t>25.04.2024 04:32:46</t>
  </si>
  <si>
    <t>25.04.2024 04:32:48</t>
  </si>
  <si>
    <t>25.04.2024 04:32:49</t>
  </si>
  <si>
    <t>25.04.2024 04:32:51</t>
  </si>
  <si>
    <t>25.04.2024 04:32:52</t>
  </si>
  <si>
    <t>25.04.2024 04:32:54</t>
  </si>
  <si>
    <t>25.04.2024 04:32:55</t>
  </si>
  <si>
    <t>25.04.2024 04:32:58</t>
  </si>
  <si>
    <t>25.04.2024 04:43:01</t>
  </si>
  <si>
    <t>25.04.2024 04:43:03</t>
  </si>
  <si>
    <t>25.04.2024 04:43:04</t>
  </si>
  <si>
    <t>25.04.2024 04:43:06</t>
  </si>
  <si>
    <t>25.04.2024 04:49:25</t>
  </si>
  <si>
    <t>25.04.2024 04:49:27</t>
  </si>
  <si>
    <t>25.04.2024 04:49:28</t>
  </si>
  <si>
    <t>25.04.2024 04:49:30</t>
  </si>
  <si>
    <t>25.04.2024 04:49:31</t>
  </si>
  <si>
    <t>25.04.2024 04:59:10</t>
  </si>
  <si>
    <t>25.04.2024 05:05:09</t>
  </si>
  <si>
    <t>25.04.2024 05:05:10</t>
  </si>
  <si>
    <t>25.04.2024 05:05:12</t>
  </si>
  <si>
    <t>25.04.2024 05:05:13</t>
  </si>
  <si>
    <t>25.04.2024 05:13:15</t>
  </si>
  <si>
    <t>25.04.2024 05:13:16</t>
  </si>
  <si>
    <t>25.04.2024 05:13:18</t>
  </si>
  <si>
    <t>25.04.2024 05:13:19</t>
  </si>
  <si>
    <t>25.04.2024 05:13:21</t>
  </si>
  <si>
    <t>25.04.2024 05:13:22</t>
  </si>
  <si>
    <t>25.04.2024 05:16:36</t>
  </si>
  <si>
    <t>25.04.2024 05:16:37</t>
  </si>
  <si>
    <t>25.04.2024 05:16:39</t>
  </si>
  <si>
    <t>25.04.2024 05:16:40</t>
  </si>
  <si>
    <t>25.04.2024 05:16:42</t>
  </si>
  <si>
    <t>25.04.2024 05:22:18</t>
  </si>
  <si>
    <t>25.04.2024 05:22:19</t>
  </si>
  <si>
    <t>25.04.2024 05:22:21</t>
  </si>
  <si>
    <t>25.04.2024 05:22:24</t>
  </si>
  <si>
    <t>25.04.2024 05:22:34</t>
  </si>
  <si>
    <t>25.04.2024 05:22:36</t>
  </si>
  <si>
    <t>25.04.2024 05:22:37</t>
  </si>
  <si>
    <t>25.04.2024 05:30:09</t>
  </si>
  <si>
    <t>25.04.2024 05:30:10</t>
  </si>
  <si>
    <t>25.04.2024 05:30:12</t>
  </si>
  <si>
    <t>25.04.2024 05:39:30</t>
  </si>
  <si>
    <t>25.04.2024 05:39:31</t>
  </si>
  <si>
    <t>25.04.2024 05:39:33</t>
  </si>
  <si>
    <t>25.04.2024 05:39:34</t>
  </si>
  <si>
    <t>25.04.2024 05:39:36</t>
  </si>
  <si>
    <t>25.04.2024 05:39:49</t>
  </si>
  <si>
    <t>25.04.2024 05:39:51</t>
  </si>
  <si>
    <t>25.04.2024 05:39:52</t>
  </si>
  <si>
    <t>25.04.2024 05:39:54</t>
  </si>
  <si>
    <t>25.04.2024 05:43:21</t>
  </si>
  <si>
    <t>25.04.2024 05:43:22</t>
  </si>
  <si>
    <t>25.04.2024 05:43:24</t>
  </si>
  <si>
    <t>25.04.2024 05:43:25</t>
  </si>
  <si>
    <t>25.04.2024 05:50:42</t>
  </si>
  <si>
    <t>25.04.2024 05:50:43</t>
  </si>
  <si>
    <t>25.04.2024 05:50:45</t>
  </si>
  <si>
    <t>25.04.2024 05:52:12</t>
  </si>
  <si>
    <t>25.04.2024 05:52:13</t>
  </si>
  <si>
    <t>25.04.2024 05:52:15</t>
  </si>
  <si>
    <t>25.04.2024 05:52:16</t>
  </si>
  <si>
    <t>25.04.2024 05:52:49</t>
  </si>
  <si>
    <t>25.04.2024 05:52:51</t>
  </si>
  <si>
    <t>25.04.2024 05:52:52</t>
  </si>
  <si>
    <t>25.04.2024 05:52:54</t>
  </si>
  <si>
    <t>25.04.2024 05:52:55</t>
  </si>
  <si>
    <t>25.04.2024 05:53:15</t>
  </si>
  <si>
    <t>25.04.2024 05:53:16</t>
  </si>
  <si>
    <t>25.04.2024 05:53:18</t>
  </si>
  <si>
    <t>25.04.2024 05:53:19</t>
  </si>
  <si>
    <t>25.04.2024 05:55:22</t>
  </si>
  <si>
    <t>25.04.2024 05:55:24</t>
  </si>
  <si>
    <t>25.04.2024 05:55:58</t>
  </si>
  <si>
    <t>25.04.2024 05:56:00</t>
  </si>
  <si>
    <t>25.04.2024 05:56:01</t>
  </si>
  <si>
    <t>25.04.2024 05:56:03</t>
  </si>
  <si>
    <t>25.04.2024 05:57:36</t>
  </si>
  <si>
    <t>25.04.2024 05:57:37</t>
  </si>
  <si>
    <t>25.04.2024 05:57:39</t>
  </si>
  <si>
    <t>25.04.2024 05:57:40</t>
  </si>
  <si>
    <t>25.04.2024 05:57:42</t>
  </si>
  <si>
    <t>25.04.2024 05:57:43</t>
  </si>
  <si>
    <t>25.04.2024 05:58:27</t>
  </si>
  <si>
    <t>25.04.2024 05:58:28</t>
  </si>
  <si>
    <t>25.04.2024 05:58:30</t>
  </si>
  <si>
    <t>25.04.2024 05:58:31</t>
  </si>
  <si>
    <t>25.04.2024 05:58:33</t>
  </si>
  <si>
    <t>25.04.2024 06:00:03</t>
  </si>
  <si>
    <t>25.04.2024 06:00:04</t>
  </si>
  <si>
    <t>25.04.2024 06:00:06</t>
  </si>
  <si>
    <t>25.04.2024 06:00:07</t>
  </si>
  <si>
    <t>25.04.2024 06:00:09</t>
  </si>
  <si>
    <t>25.04.2024 06:02:24</t>
  </si>
  <si>
    <t>25.04.2024 06:02:25</t>
  </si>
  <si>
    <t>25.04.2024 06:02:27</t>
  </si>
  <si>
    <t>25.04.2024 06:02:28</t>
  </si>
  <si>
    <t>25.04.2024 06:02:30</t>
  </si>
  <si>
    <t>25.04.2024 06:02:31</t>
  </si>
  <si>
    <t>25.04.2024 06:02:33</t>
  </si>
  <si>
    <t>25.04.2024 06:02:34</t>
  </si>
  <si>
    <t>25.04.2024 06:02:36</t>
  </si>
  <si>
    <t>25.04.2024 06:02:37</t>
  </si>
  <si>
    <t>25.04.2024 06:06:24</t>
  </si>
  <si>
    <t>25.04.2024 06:06:25</t>
  </si>
  <si>
    <t>25.04.2024 06:06:27</t>
  </si>
  <si>
    <t>25.04.2024 06:06:28</t>
  </si>
  <si>
    <t>25.04.2024 06:07:55</t>
  </si>
  <si>
    <t>25.04.2024 06:07:57</t>
  </si>
  <si>
    <t>25.04.2024 06:09:52</t>
  </si>
  <si>
    <t>25.04.2024 06:09:54</t>
  </si>
  <si>
    <t>25.04.2024 06:09:55</t>
  </si>
  <si>
    <t>25.04.2024 06:09:57</t>
  </si>
  <si>
    <t>25.04.2024 06:11:48</t>
  </si>
  <si>
    <t>25.04.2024 06:11:49</t>
  </si>
  <si>
    <t>25.04.2024 06:11:51</t>
  </si>
  <si>
    <t>25.04.2024 06:11:52</t>
  </si>
  <si>
    <t>25.04.2024 06:11:54</t>
  </si>
  <si>
    <t>25.04.2024 06:12:54</t>
  </si>
  <si>
    <t>25.04.2024 06:12:55</t>
  </si>
  <si>
    <t>25.04.2024 06:12:57</t>
  </si>
  <si>
    <t>25.04.2024 06:16:07</t>
  </si>
  <si>
    <t>25.04.2024 06:16:09</t>
  </si>
  <si>
    <t>25.04.2024 06:16:10</t>
  </si>
  <si>
    <t>25.04.2024 06:17:31</t>
  </si>
  <si>
    <t>25.04.2024 06:17:33</t>
  </si>
  <si>
    <t>25.04.2024 06:17:34</t>
  </si>
  <si>
    <t>25.04.2024 06:18:48</t>
  </si>
  <si>
    <t>25.04.2024 06:18:49</t>
  </si>
  <si>
    <t>25.04.2024 06:18:51</t>
  </si>
  <si>
    <t>25.04.2024 06:18:52</t>
  </si>
  <si>
    <t>25.04.2024 06:18:54</t>
  </si>
  <si>
    <t>25.04.2024 06:19:12</t>
  </si>
  <si>
    <t>25.04.2024 06:19:13</t>
  </si>
  <si>
    <t>25.04.2024 06:19:15</t>
  </si>
  <si>
    <t>25.04.2024 06:19:16</t>
  </si>
  <si>
    <t>25.04.2024 06:19:43</t>
  </si>
  <si>
    <t>25.04.2024 06:19:45</t>
  </si>
  <si>
    <t>25.04.2024 06:19:46</t>
  </si>
  <si>
    <t>25.04.2024 06:19:48</t>
  </si>
  <si>
    <t>25.04.2024 06:19:58</t>
  </si>
  <si>
    <t>25.04.2024 06:21:54</t>
  </si>
  <si>
    <t>25.04.2024 06:21:55</t>
  </si>
  <si>
    <t>25.04.2024 06:21:58</t>
  </si>
  <si>
    <t>25.04.2024 06:23:19</t>
  </si>
  <si>
    <t>25.04.2024 06:23:21</t>
  </si>
  <si>
    <t>25.04.2024 06:23:22</t>
  </si>
  <si>
    <t>25.04.2024 06:23:24</t>
  </si>
  <si>
    <t>25.04.2024 06:23:54</t>
  </si>
  <si>
    <t>25.04.2024 06:23:55</t>
  </si>
  <si>
    <t>25.04.2024 06:23:57</t>
  </si>
  <si>
    <t>25.04.2024 06:23:58</t>
  </si>
  <si>
    <t>25.04.2024 06:24:00</t>
  </si>
  <si>
    <t>25.04.2024 06:24:01</t>
  </si>
  <si>
    <t>25.04.2024 06:24:03</t>
  </si>
  <si>
    <t>25.04.2024 06:24:45</t>
  </si>
  <si>
    <t>25.04.2024 06:24:47</t>
  </si>
  <si>
    <t>25.04.2024 06:24:48</t>
  </si>
  <si>
    <t>25.04.2024 06:24:50</t>
  </si>
  <si>
    <t>25.04.2024 06:25:36</t>
  </si>
  <si>
    <t>25.04.2024 06:25:37</t>
  </si>
  <si>
    <t>25.04.2024 06:25:39</t>
  </si>
  <si>
    <t>25.04.2024 06:25:40</t>
  </si>
  <si>
    <t>25.04.2024 06:26:10</t>
  </si>
  <si>
    <t>25.04.2024 06:26:12</t>
  </si>
  <si>
    <t>25.04.2024 06:26:13</t>
  </si>
  <si>
    <t>25.04.2024 06:26:15</t>
  </si>
  <si>
    <t>25.04.2024 06:26:40</t>
  </si>
  <si>
    <t>25.04.2024 06:26:42</t>
  </si>
  <si>
    <t>25.04.2024 06:26:43</t>
  </si>
  <si>
    <t>25.04.2024 06:26:49</t>
  </si>
  <si>
    <t>25.04.2024 06:26:52</t>
  </si>
  <si>
    <t>25.04.2024 06:26:54</t>
  </si>
  <si>
    <t>25.04.2024 06:26:55</t>
  </si>
  <si>
    <t>25.04.2024 06:27:04</t>
  </si>
  <si>
    <t>25.04.2024 06:27:18</t>
  </si>
  <si>
    <t>25.04.2024 06:27:19</t>
  </si>
  <si>
    <t>25.04.2024 06:27:21</t>
  </si>
  <si>
    <t>25.04.2024 06:27:22</t>
  </si>
  <si>
    <t>25.04.2024 06:27:30</t>
  </si>
  <si>
    <t>25.04.2024 06:27:31</t>
  </si>
  <si>
    <t>25.04.2024 06:27:33</t>
  </si>
  <si>
    <t>25.04.2024 06:27:34</t>
  </si>
  <si>
    <t>25.04.2024 06:27:42</t>
  </si>
  <si>
    <t>25.04.2024 06:27:43</t>
  </si>
  <si>
    <t>25.04.2024 06:27:45</t>
  </si>
  <si>
    <t>25.04.2024 06:27:46</t>
  </si>
  <si>
    <t>25.04.2024 06:27:48</t>
  </si>
  <si>
    <t>25.04.2024 06:27:49</t>
  </si>
  <si>
    <t>25.04.2024 06:27:51</t>
  </si>
  <si>
    <t>25.04.2024 06:27:52</t>
  </si>
  <si>
    <t>25.04.2024 06:27:54</t>
  </si>
  <si>
    <t>25.04.2024 06:28:48</t>
  </si>
  <si>
    <t>25.04.2024 06:28:49</t>
  </si>
  <si>
    <t>25.04.2024 06:28:51</t>
  </si>
  <si>
    <t>25.04.2024 06:28:52</t>
  </si>
  <si>
    <t>25.04.2024 06:29:06</t>
  </si>
  <si>
    <t>25.04.2024 06:29:07</t>
  </si>
  <si>
    <t>25.04.2024 06:29:09</t>
  </si>
  <si>
    <t>25.04.2024 06:29:10</t>
  </si>
  <si>
    <t>25.04.2024 06:29:12</t>
  </si>
  <si>
    <t>25.04.2024 06:29:13</t>
  </si>
  <si>
    <t>25.04.2024 06:30:07</t>
  </si>
  <si>
    <t>25.04.2024 06:30:09</t>
  </si>
  <si>
    <t>25.04.2024 06:30:10</t>
  </si>
  <si>
    <t>25.04.2024 06:30:12</t>
  </si>
  <si>
    <t>25.04.2024 06:30:15</t>
  </si>
  <si>
    <t>25.04.2024 06:30:16</t>
  </si>
  <si>
    <t>25.04.2024 06:30:18</t>
  </si>
  <si>
    <t>25.04.2024 06:30:19</t>
  </si>
  <si>
    <t>25.04.2024 06:30:21</t>
  </si>
  <si>
    <t>25.04.2024 06:30:22</t>
  </si>
  <si>
    <t>25.04.2024 06:30:45</t>
  </si>
  <si>
    <t>25.04.2024 06:30:46</t>
  </si>
  <si>
    <t>25.04.2024 06:30:48</t>
  </si>
  <si>
    <t>25.04.2024 06:30:49</t>
  </si>
  <si>
    <t>25.04.2024 06:30:51</t>
  </si>
  <si>
    <t>25.04.2024 06:30:52</t>
  </si>
  <si>
    <t>25.04.2024 06:30:54</t>
  </si>
  <si>
    <t>25.04.2024 06:30:57</t>
  </si>
  <si>
    <t>25.04.2024 06:31:15</t>
  </si>
  <si>
    <t>25.04.2024 06:31:16</t>
  </si>
  <si>
    <t>25.04.2024 06:32:27</t>
  </si>
  <si>
    <t>25.04.2024 06:32:28</t>
  </si>
  <si>
    <t>25.04.2024 06:32:30</t>
  </si>
  <si>
    <t>25.04.2024 06:32:31</t>
  </si>
  <si>
    <t>25.04.2024 06:32:33</t>
  </si>
  <si>
    <t>25.04.2024 06:32:36</t>
  </si>
  <si>
    <t>25.04.2024 06:32:37</t>
  </si>
  <si>
    <t>25.04.2024 06:32:39</t>
  </si>
  <si>
    <t>25.04.2024 06:32:40</t>
  </si>
  <si>
    <t>25.04.2024 06:33:48</t>
  </si>
  <si>
    <t>25.04.2024 06:33:49</t>
  </si>
  <si>
    <t>25.04.2024 06:33:51</t>
  </si>
  <si>
    <t>25.04.2024 06:33:52</t>
  </si>
  <si>
    <t>25.04.2024 06:34:51</t>
  </si>
  <si>
    <t>25.04.2024 06:34:52</t>
  </si>
  <si>
    <t>25.04.2024 06:34:54</t>
  </si>
  <si>
    <t>25.04.2024 06:34:55</t>
  </si>
  <si>
    <t>25.04.2024 06:34:57</t>
  </si>
  <si>
    <t>25.04.2024 06:34:58</t>
  </si>
  <si>
    <t>25.04.2024 06:35:00</t>
  </si>
  <si>
    <t>25.04.2024 06:35:13</t>
  </si>
  <si>
    <t>25.04.2024 06:35:15</t>
  </si>
  <si>
    <t>25.04.2024 06:35:16</t>
  </si>
  <si>
    <t>25.04.2024 06:35:18</t>
  </si>
  <si>
    <t>25.04.2024 06:35:56</t>
  </si>
  <si>
    <t>25.04.2024 06:35:57</t>
  </si>
  <si>
    <t>25.04.2024 06:35:59</t>
  </si>
  <si>
    <t>25.04.2024 06:36:00</t>
  </si>
  <si>
    <t>25.04.2024 06:36:02</t>
  </si>
  <si>
    <t>25.04.2024 06:36:03</t>
  </si>
  <si>
    <t>25.04.2024 06:37:15</t>
  </si>
  <si>
    <t>25.04.2024 06:37:16</t>
  </si>
  <si>
    <t>25.04.2024 06:37:18</t>
  </si>
  <si>
    <t>25.04.2024 06:37:19</t>
  </si>
  <si>
    <t>25.04.2024 06:37:21</t>
  </si>
  <si>
    <t>25.04.2024 06:38:28</t>
  </si>
  <si>
    <t>25.04.2024 06:38:30</t>
  </si>
  <si>
    <t>25.04.2024 06:38:31</t>
  </si>
  <si>
    <t>25.04.2024 06:39:34</t>
  </si>
  <si>
    <t>25.04.2024 06:39:36</t>
  </si>
  <si>
    <t>25.04.2024 06:40:09</t>
  </si>
  <si>
    <t>25.04.2024 06:40:10</t>
  </si>
  <si>
    <t>25.04.2024 06:40:12</t>
  </si>
  <si>
    <t>25.04.2024 06:40:13</t>
  </si>
  <si>
    <t>25.04.2024 06:40:15</t>
  </si>
  <si>
    <t>25.04.2024 06:40:57</t>
  </si>
  <si>
    <t>25.04.2024 06:40:58</t>
  </si>
  <si>
    <t>25.04.2024 06:41:00</t>
  </si>
  <si>
    <t>25.04.2024 06:41:01</t>
  </si>
  <si>
    <t>25.04.2024 06:41:03</t>
  </si>
  <si>
    <t>25.04.2024 06:41:33</t>
  </si>
  <si>
    <t>25.04.2024 06:41:35</t>
  </si>
  <si>
    <t>25.04.2024 06:41:36</t>
  </si>
  <si>
    <t>25.04.2024 06:41:38</t>
  </si>
  <si>
    <t>25.04.2024 06:41:39</t>
  </si>
  <si>
    <t>25.04.2024 06:41:51</t>
  </si>
  <si>
    <t>25.04.2024 06:41:53</t>
  </si>
  <si>
    <t>25.04.2024 06:41:54</t>
  </si>
  <si>
    <t>25.04.2024 06:41:56</t>
  </si>
  <si>
    <t>25.04.2024 06:41:57</t>
  </si>
  <si>
    <t>25.04.2024 06:41:59</t>
  </si>
  <si>
    <t>25.04.2024 06:42:00</t>
  </si>
  <si>
    <t>25.04.2024 06:42:02</t>
  </si>
  <si>
    <t>25.04.2024 06:42:03</t>
  </si>
  <si>
    <t>25.04.2024 06:42:05</t>
  </si>
  <si>
    <t>25.04.2024 06:42:06</t>
  </si>
  <si>
    <t>25.04.2024 06:42:08</t>
  </si>
  <si>
    <t>25.04.2024 06:42:33</t>
  </si>
  <si>
    <t>25.04.2024 06:42:35</t>
  </si>
  <si>
    <t>25.04.2024 06:42:36</t>
  </si>
  <si>
    <t>25.04.2024 06:42:38</t>
  </si>
  <si>
    <t>25.04.2024 06:42:39</t>
  </si>
  <si>
    <t>25.04.2024 06:43:09</t>
  </si>
  <si>
    <t>25.04.2024 06:43:10</t>
  </si>
  <si>
    <t>25.04.2024 06:43:28</t>
  </si>
  <si>
    <t>25.04.2024 06:43:31</t>
  </si>
  <si>
    <t>25.04.2024 06:43:33</t>
  </si>
  <si>
    <t>25.04.2024 06:43:34</t>
  </si>
  <si>
    <t>25.04.2024 06:43:36</t>
  </si>
  <si>
    <t>25.04.2024 06:43:37</t>
  </si>
  <si>
    <t>25.04.2024 06:43:39</t>
  </si>
  <si>
    <t>25.04.2024 06:43:40</t>
  </si>
  <si>
    <t>25.04.2024 06:43:42</t>
  </si>
  <si>
    <t>25.04.2024 06:43:43</t>
  </si>
  <si>
    <t>25.04.2024 06:43:45</t>
  </si>
  <si>
    <t>25.04.2024 06:43:46</t>
  </si>
  <si>
    <t>25.04.2024 06:43:55</t>
  </si>
  <si>
    <t>25.04.2024 06:43:57</t>
  </si>
  <si>
    <t>25.04.2024 06:43:58</t>
  </si>
  <si>
    <t>25.04.2024 06:44:00</t>
  </si>
  <si>
    <t>25.04.2024 06:44:01</t>
  </si>
  <si>
    <t>25.04.2024 06:44:06</t>
  </si>
  <si>
    <t>25.04.2024 06:44:07</t>
  </si>
  <si>
    <t>25.04.2024 06:44:09</t>
  </si>
  <si>
    <t>25.04.2024 06:44:10</t>
  </si>
  <si>
    <t>25.04.2024 06:44:12</t>
  </si>
  <si>
    <t>25.04.2024 06:44:13</t>
  </si>
  <si>
    <t>25.04.2024 06:44:45</t>
  </si>
  <si>
    <t>25.04.2024 06:44:48</t>
  </si>
  <si>
    <t>25.04.2024 06:45:00</t>
  </si>
  <si>
    <t>25.04.2024 06:45:01</t>
  </si>
  <si>
    <t>25.04.2024 06:45:03</t>
  </si>
  <si>
    <t>25.04.2024 06:45:04</t>
  </si>
  <si>
    <t>25.04.2024 06:45:06</t>
  </si>
  <si>
    <t>25.04.2024 06:45:09</t>
  </si>
  <si>
    <t>25.04.2024 06:45:16</t>
  </si>
  <si>
    <t>25.04.2024 06:45:18</t>
  </si>
  <si>
    <t>25.04.2024 06:45:19</t>
  </si>
  <si>
    <t>25.04.2024 06:45:21</t>
  </si>
  <si>
    <t>25.04.2024 06:45:27</t>
  </si>
  <si>
    <t>25.04.2024 06:45:28</t>
  </si>
  <si>
    <t>25.04.2024 06:45:30</t>
  </si>
  <si>
    <t>25.04.2024 06:45:31</t>
  </si>
  <si>
    <t>25.04.2024 06:45:33</t>
  </si>
  <si>
    <t>25.04.2024 06:45:34</t>
  </si>
  <si>
    <t>25.04.2024 06:45:36</t>
  </si>
  <si>
    <t>25.04.2024 06:45:37</t>
  </si>
  <si>
    <t>25.04.2024 06:45:39</t>
  </si>
  <si>
    <t>25.04.2024 06:45:40</t>
  </si>
  <si>
    <t>25.04.2024 06:45:42</t>
  </si>
  <si>
    <t>25.04.2024 06:46:12</t>
  </si>
  <si>
    <t>25.04.2024 06:46:13</t>
  </si>
  <si>
    <t>25.04.2024 06:46:24</t>
  </si>
  <si>
    <t>25.04.2024 06:46:25</t>
  </si>
  <si>
    <t>25.04.2024 06:46:27</t>
  </si>
  <si>
    <t>25.04.2024 06:46:28</t>
  </si>
  <si>
    <t>25.04.2024 06:47:06</t>
  </si>
  <si>
    <t>25.04.2024 06:47:07</t>
  </si>
  <si>
    <t>25.04.2024 06:47:09</t>
  </si>
  <si>
    <t>25.04.2024 06:47:10</t>
  </si>
  <si>
    <t>25.04.2024 06:47:30</t>
  </si>
  <si>
    <t>25.04.2024 06:47:31</t>
  </si>
  <si>
    <t>25.04.2024 06:47:33</t>
  </si>
  <si>
    <t>25.04.2024 06:47:43</t>
  </si>
  <si>
    <t>25.04.2024 06:47:45</t>
  </si>
  <si>
    <t>25.04.2024 06:47:46</t>
  </si>
  <si>
    <t>25.04.2024 06:47:48</t>
  </si>
  <si>
    <t>25.04.2024 06:47:49</t>
  </si>
  <si>
    <t>25.04.2024 06:47:51</t>
  </si>
  <si>
    <t>25.04.2024 06:47:52</t>
  </si>
  <si>
    <t>25.04.2024 06:47:54</t>
  </si>
  <si>
    <t>25.04.2024 06:47:55</t>
  </si>
  <si>
    <t>25.04.2024 06:47:58</t>
  </si>
  <si>
    <t>25.04.2024 06:48:00</t>
  </si>
  <si>
    <t>25.04.2024 06:48:01</t>
  </si>
  <si>
    <t>25.04.2024 06:48:03</t>
  </si>
  <si>
    <t>25.04.2024 06:48:04</t>
  </si>
  <si>
    <t>25.04.2024 06:48:06</t>
  </si>
  <si>
    <t>25.04.2024 06:48:07</t>
  </si>
  <si>
    <t>25.04.2024 06:48:09</t>
  </si>
  <si>
    <t>25.04.2024 06:48:45</t>
  </si>
  <si>
    <t>25.04.2024 06:49:00</t>
  </si>
  <si>
    <t>25.04.2024 06:49:01</t>
  </si>
  <si>
    <t>25.04.2024 06:49:03</t>
  </si>
  <si>
    <t>25.04.2024 06:49:04</t>
  </si>
  <si>
    <t>25.04.2024 06:49:19</t>
  </si>
  <si>
    <t>25.04.2024 06:49:21</t>
  </si>
  <si>
    <t>25.04.2024 06:49:22</t>
  </si>
  <si>
    <t>25.04.2024 06:49:24</t>
  </si>
  <si>
    <t>25.04.2024 06:50:27</t>
  </si>
  <si>
    <t>25.04.2024 06:50:28</t>
  </si>
  <si>
    <t>25.04.2024 06:50:30</t>
  </si>
  <si>
    <t>25.04.2024 06:50:40</t>
  </si>
  <si>
    <t>25.04.2024 06:50:43</t>
  </si>
  <si>
    <t>25.04.2024 06:50:45</t>
  </si>
  <si>
    <t>25.04.2024 06:50:46</t>
  </si>
  <si>
    <t>25.04.2024 06:50:51</t>
  </si>
  <si>
    <t>25.04.2024 06:50:52</t>
  </si>
  <si>
    <t>25.04.2024 06:50:54</t>
  </si>
  <si>
    <t>25.04.2024 06:50:55</t>
  </si>
  <si>
    <t>25.04.2024 06:50:57</t>
  </si>
  <si>
    <t>25.04.2024 06:50:58</t>
  </si>
  <si>
    <t>25.04.2024 06:51:00</t>
  </si>
  <si>
    <t>25.04.2024 06:51:06</t>
  </si>
  <si>
    <t>25.04.2024 06:51:07</t>
  </si>
  <si>
    <t>25.04.2024 06:51:09</t>
  </si>
  <si>
    <t>25.04.2024 06:51:12</t>
  </si>
  <si>
    <t>25.04.2024 06:51:13</t>
  </si>
  <si>
    <t>25.04.2024 06:51:15</t>
  </si>
  <si>
    <t>25.04.2024 06:51:28</t>
  </si>
  <si>
    <t>25.04.2024 06:51:30</t>
  </si>
  <si>
    <t>25.04.2024 06:51:31</t>
  </si>
  <si>
    <t>25.04.2024 06:51:34</t>
  </si>
  <si>
    <t>25.04.2024 06:51:36</t>
  </si>
  <si>
    <t>25.04.2024 06:51:37</t>
  </si>
  <si>
    <t>25.04.2024 06:51:39</t>
  </si>
  <si>
    <t>25.04.2024 06:51:40</t>
  </si>
  <si>
    <t>25.04.2024 06:51:42</t>
  </si>
  <si>
    <t>25.04.2024 06:52:16</t>
  </si>
  <si>
    <t>25.04.2024 06:52:18</t>
  </si>
  <si>
    <t>25.04.2024 06:52:19</t>
  </si>
  <si>
    <t>25.04.2024 06:52:21</t>
  </si>
  <si>
    <t>25.04.2024 06:52:22</t>
  </si>
  <si>
    <t>25.04.2024 06:53:13</t>
  </si>
  <si>
    <t>25.04.2024 06:53:15</t>
  </si>
  <si>
    <t>25.04.2024 06:53:16</t>
  </si>
  <si>
    <t>25.04.2024 06:53:18</t>
  </si>
  <si>
    <t>25.04.2024 06:53:46</t>
  </si>
  <si>
    <t>25.04.2024 06:53:48</t>
  </si>
  <si>
    <t>25.04.2024 06:53:49</t>
  </si>
  <si>
    <t>25.04.2024 06:53:51</t>
  </si>
  <si>
    <t>25.04.2024 06:54:22</t>
  </si>
  <si>
    <t>25.04.2024 06:54:24</t>
  </si>
  <si>
    <t>25.04.2024 06:54:25</t>
  </si>
  <si>
    <t>25.04.2024 06:54:27</t>
  </si>
  <si>
    <t>25.04.2024 06:54:30</t>
  </si>
  <si>
    <t>25.04.2024 06:54:31</t>
  </si>
  <si>
    <t>25.04.2024 06:54:33</t>
  </si>
  <si>
    <t>25.04.2024 06:54:34</t>
  </si>
  <si>
    <t>25.04.2024 06:54:36</t>
  </si>
  <si>
    <t>25.04.2024 06:54:39</t>
  </si>
  <si>
    <t>25.04.2024 06:54:40</t>
  </si>
  <si>
    <t>25.04.2024 06:54:42</t>
  </si>
  <si>
    <t>25.04.2024 06:54:43</t>
  </si>
  <si>
    <t>25.04.2024 06:55:37</t>
  </si>
  <si>
    <t>25.04.2024 06:55:40</t>
  </si>
  <si>
    <t>25.04.2024 06:55:42</t>
  </si>
  <si>
    <t>25.04.2024 06:55:43</t>
  </si>
  <si>
    <t>25.04.2024 06:57:24</t>
  </si>
  <si>
    <t>25.04.2024 06:57:25</t>
  </si>
  <si>
    <t>25.04.2024 06:57:27</t>
  </si>
  <si>
    <t>25.04.2024 06:57:28</t>
  </si>
  <si>
    <t>25.04.2024 06:57:33</t>
  </si>
  <si>
    <t>25.04.2024 06:57:34</t>
  </si>
  <si>
    <t>25.04.2024 06:57:36</t>
  </si>
  <si>
    <t>25.04.2024 06:57:37</t>
  </si>
  <si>
    <t>25.04.2024 06:57:40</t>
  </si>
  <si>
    <t>25.04.2024 06:57:42</t>
  </si>
  <si>
    <t>25.04.2024 06:57:43</t>
  </si>
  <si>
    <t>25.04.2024 06:57:45</t>
  </si>
  <si>
    <t>25.04.2024 06:57:46</t>
  </si>
  <si>
    <t>25.04.2024 06:57:57</t>
  </si>
  <si>
    <t>25.04.2024 06:57:58</t>
  </si>
  <si>
    <t>25.04.2024 06:58:00</t>
  </si>
  <si>
    <t>25.04.2024 06:58:01</t>
  </si>
  <si>
    <t>25.04.2024 06:58:03</t>
  </si>
  <si>
    <t>25.04.2024 06:58:36</t>
  </si>
  <si>
    <t>25.04.2024 06:58:37</t>
  </si>
  <si>
    <t>25.04.2024 06:58:39</t>
  </si>
  <si>
    <t>25.04.2024 06:58:40</t>
  </si>
  <si>
    <t>25.04.2024 06:59:10</t>
  </si>
  <si>
    <t>25.04.2024 06:59:12</t>
  </si>
  <si>
    <t>25.04.2024 06:59:13</t>
  </si>
  <si>
    <t>25.04.2024 06:59:15</t>
  </si>
  <si>
    <t>25.04.2024 06:59:39</t>
  </si>
  <si>
    <t>25.04.2024 06:59:40</t>
  </si>
  <si>
    <t>25.04.2024 06:59:43</t>
  </si>
  <si>
    <t>25.04.2024 06:59:45</t>
  </si>
  <si>
    <t>25.04.2024 06:59:46</t>
  </si>
  <si>
    <t>25.04.2024 07:00:01</t>
  </si>
  <si>
    <t>25.04.2024 07:00:03</t>
  </si>
  <si>
    <t>25.04.2024 07:00:04</t>
  </si>
  <si>
    <t>25.04.2024 07:00:06</t>
  </si>
  <si>
    <t>25.04.2024 07:00:07</t>
  </si>
  <si>
    <t>25.04.2024 07:00:09</t>
  </si>
  <si>
    <t>25.04.2024 07:00:10</t>
  </si>
  <si>
    <t>25.04.2024 07:00:12</t>
  </si>
  <si>
    <t>25.04.2024 07:00:13</t>
  </si>
  <si>
    <t>25.04.2024 07:01:39</t>
  </si>
  <si>
    <t>25.04.2024 07:01:40</t>
  </si>
  <si>
    <t>25.04.2024 07:01:43</t>
  </si>
  <si>
    <t>25.04.2024 07:01:45</t>
  </si>
  <si>
    <t>25.04.2024 07:01:46</t>
  </si>
  <si>
    <t>25.04.2024 07:01:48</t>
  </si>
  <si>
    <t>25.04.2024 07:01:49</t>
  </si>
  <si>
    <t>25.04.2024 07:01:54</t>
  </si>
  <si>
    <t>25.04.2024 07:01:55</t>
  </si>
  <si>
    <t>25.04.2024 07:01:57</t>
  </si>
  <si>
    <t>25.04.2024 07:01:58</t>
  </si>
  <si>
    <t>25.04.2024 07:02:00</t>
  </si>
  <si>
    <t>25.04.2024 07:02:01</t>
  </si>
  <si>
    <t>25.04.2024 07:02:03</t>
  </si>
  <si>
    <t>25.04.2024 07:02:04</t>
  </si>
  <si>
    <t>25.04.2024 07:02:54</t>
  </si>
  <si>
    <t>25.04.2024 07:02:56</t>
  </si>
  <si>
    <t>25.04.2024 07:02:57</t>
  </si>
  <si>
    <t>25.04.2024 07:02:59</t>
  </si>
  <si>
    <t>25.04.2024 07:03:00</t>
  </si>
  <si>
    <t>25.04.2024 07:03:23</t>
  </si>
  <si>
    <t>25.04.2024 07:03:24</t>
  </si>
  <si>
    <t>25.04.2024 07:03:27</t>
  </si>
  <si>
    <t>25.04.2024 07:03:35</t>
  </si>
  <si>
    <t>25.04.2024 07:03:36</t>
  </si>
  <si>
    <t>25.04.2024 07:04:09</t>
  </si>
  <si>
    <t>25.04.2024 07:04:10</t>
  </si>
  <si>
    <t>25.04.2024 07:04:12</t>
  </si>
  <si>
    <t>25.04.2024 07:04:13</t>
  </si>
  <si>
    <t>25.04.2024 07:04:15</t>
  </si>
  <si>
    <t>25.04.2024 07:04:55</t>
  </si>
  <si>
    <t>25.04.2024 07:04:57</t>
  </si>
  <si>
    <t>25.04.2024 07:04:58</t>
  </si>
  <si>
    <t>25.04.2024 07:05:00</t>
  </si>
  <si>
    <t>25.04.2024 07:05:01</t>
  </si>
  <si>
    <t>25.04.2024 07:05:57</t>
  </si>
  <si>
    <t>25.04.2024 07:05:59</t>
  </si>
  <si>
    <t>25.04.2024 07:06:00</t>
  </si>
  <si>
    <t>25.04.2024 07:06:02</t>
  </si>
  <si>
    <t>25.04.2024 07:06:03</t>
  </si>
  <si>
    <t>25.04.2024 07:06:09</t>
  </si>
  <si>
    <t>25.04.2024 07:06:11</t>
  </si>
  <si>
    <t>25.04.2024 07:06:12</t>
  </si>
  <si>
    <t>25.04.2024 07:06:14</t>
  </si>
  <si>
    <t>25.04.2024 07:06:15</t>
  </si>
  <si>
    <t>25.04.2024 07:06:42</t>
  </si>
  <si>
    <t>25.04.2024 07:06:44</t>
  </si>
  <si>
    <t>25.04.2024 07:06:45</t>
  </si>
  <si>
    <t>25.04.2024 07:06:47</t>
  </si>
  <si>
    <t>25.04.2024 07:06:59</t>
  </si>
  <si>
    <t>25.04.2024 07:07:01</t>
  </si>
  <si>
    <t>25.04.2024 07:07:02</t>
  </si>
  <si>
    <t>25.04.2024 07:07:04</t>
  </si>
  <si>
    <t>25.04.2024 07:07:05</t>
  </si>
  <si>
    <t>25.04.2024 07:07:17</t>
  </si>
  <si>
    <t>25.04.2024 07:07:19</t>
  </si>
  <si>
    <t>25.04.2024 07:07:20</t>
  </si>
  <si>
    <t>25.04.2024 07:07:22</t>
  </si>
  <si>
    <t>25.04.2024 07:07:23</t>
  </si>
  <si>
    <t>25.04.2024 07:07:25</t>
  </si>
  <si>
    <t>25.04.2024 07:08:13</t>
  </si>
  <si>
    <t>25.04.2024 07:08:15</t>
  </si>
  <si>
    <t>25.04.2024 07:08:16</t>
  </si>
  <si>
    <t>25.04.2024 07:08:18</t>
  </si>
  <si>
    <t>25.04.2024 07:08:19</t>
  </si>
  <si>
    <t>25.04.2024 07:08:21</t>
  </si>
  <si>
    <t>25.04.2024 07:08:40</t>
  </si>
  <si>
    <t>25.04.2024 07:08:42</t>
  </si>
  <si>
    <t>25.04.2024 07:08:43</t>
  </si>
  <si>
    <t>25.04.2024 07:08:45</t>
  </si>
  <si>
    <t>25.04.2024 07:10:13</t>
  </si>
  <si>
    <t>25.04.2024 07:10:18</t>
  </si>
  <si>
    <t>25.04.2024 07:10:19</t>
  </si>
  <si>
    <t>25.04.2024 07:10:22</t>
  </si>
  <si>
    <t>25.04.2024 07:10:24</t>
  </si>
  <si>
    <t>25.04.2024 07:10:25</t>
  </si>
  <si>
    <t>25.04.2024 07:10:27</t>
  </si>
  <si>
    <t>25.04.2024 07:10:28</t>
  </si>
  <si>
    <t>25.04.2024 07:10:31</t>
  </si>
  <si>
    <t>25.04.2024 07:10:39</t>
  </si>
  <si>
    <t>25.04.2024 07:10:40</t>
  </si>
  <si>
    <t>25.04.2024 07:12:25</t>
  </si>
  <si>
    <t>25.04.2024 07:12:27</t>
  </si>
  <si>
    <t>25.04.2024 07:12:28</t>
  </si>
  <si>
    <t>25.04.2024 07:12:30</t>
  </si>
  <si>
    <t>25.04.2024 07:12:31</t>
  </si>
  <si>
    <t>25.04.2024 07:12:37</t>
  </si>
  <si>
    <t>25.04.2024 07:12:39</t>
  </si>
  <si>
    <t>25.04.2024 07:12:40</t>
  </si>
  <si>
    <t>25.04.2024 07:12:42</t>
  </si>
  <si>
    <t>25.04.2024 07:12:43</t>
  </si>
  <si>
    <t>25.04.2024 07:13:18</t>
  </si>
  <si>
    <t>25.04.2024 07:13:19</t>
  </si>
  <si>
    <t>25.04.2024 07:13:21</t>
  </si>
  <si>
    <t>25.04.2024 07:13:22</t>
  </si>
  <si>
    <t>25.04.2024 07:13:24</t>
  </si>
  <si>
    <t>25.04.2024 07:13:25</t>
  </si>
  <si>
    <t>25.04.2024 07:13:27</t>
  </si>
  <si>
    <t>25.04.2024 07:14:28</t>
  </si>
  <si>
    <t>25.04.2024 07:14:30</t>
  </si>
  <si>
    <t>25.04.2024 07:14:31</t>
  </si>
  <si>
    <t>25.04.2024 07:14:33</t>
  </si>
  <si>
    <t>25.04.2024 07:14:51</t>
  </si>
  <si>
    <t>25.04.2024 07:14:52</t>
  </si>
  <si>
    <t>25.04.2024 07:14:54</t>
  </si>
  <si>
    <t>25.04.2024 07:14:57</t>
  </si>
  <si>
    <t>25.04.2024 07:15:04</t>
  </si>
  <si>
    <t>25.04.2024 07:15:06</t>
  </si>
  <si>
    <t>25.04.2024 07:15:39</t>
  </si>
  <si>
    <t>25.04.2024 07:15:40</t>
  </si>
  <si>
    <t>25.04.2024 07:15:42</t>
  </si>
  <si>
    <t>25.04.2024 07:15:43</t>
  </si>
  <si>
    <t>25.04.2024 07:15:45</t>
  </si>
  <si>
    <t>25.04.2024 07:15:51</t>
  </si>
  <si>
    <t>25.04.2024 07:15:52</t>
  </si>
  <si>
    <t>25.04.2024 07:15:54</t>
  </si>
  <si>
    <t>25.04.2024 07:15:55</t>
  </si>
  <si>
    <t>25.04.2024 07:15:57</t>
  </si>
  <si>
    <t>25.04.2024 07:15:58</t>
  </si>
  <si>
    <t>25.04.2024 07:16:00</t>
  </si>
  <si>
    <t>25.04.2024 07:16:44</t>
  </si>
  <si>
    <t>25.04.2024 07:16:45</t>
  </si>
  <si>
    <t>25.04.2024 07:16:47</t>
  </si>
  <si>
    <t>25.04.2024 07:17:15</t>
  </si>
  <si>
    <t>25.04.2024 07:17:16</t>
  </si>
  <si>
    <t>25.04.2024 07:17:18</t>
  </si>
  <si>
    <t>25.04.2024 07:17:19</t>
  </si>
  <si>
    <t>25.04.2024 07:17:21</t>
  </si>
  <si>
    <t>25.04.2024 07:17:25</t>
  </si>
  <si>
    <t>25.04.2024 07:17:27</t>
  </si>
  <si>
    <t>25.04.2024 07:17:28</t>
  </si>
  <si>
    <t>25.04.2024 07:17:30</t>
  </si>
  <si>
    <t>25.04.2024 07:17:31</t>
  </si>
  <si>
    <t>25.04.2024 07:17:33</t>
  </si>
  <si>
    <t>25.04.2024 07:17:57</t>
  </si>
  <si>
    <t>25.04.2024 07:17:58</t>
  </si>
  <si>
    <t>25.04.2024 07:18:00</t>
  </si>
  <si>
    <t>25.04.2024 07:18:03</t>
  </si>
  <si>
    <t>25.04.2024 07:18:04</t>
  </si>
  <si>
    <t>25.04.2024 07:18:06</t>
  </si>
  <si>
    <t>25.04.2024 07:18:07</t>
  </si>
  <si>
    <t>25.04.2024 07:18:09</t>
  </si>
  <si>
    <t>25.04.2024 07:18:10</t>
  </si>
  <si>
    <t>25.04.2024 07:18:12</t>
  </si>
  <si>
    <t>25.04.2024 07:18:13</t>
  </si>
  <si>
    <t>25.04.2024 07:18:15</t>
  </si>
  <si>
    <t>25.04.2024 07:19:28</t>
  </si>
  <si>
    <t>25.04.2024 07:19:30</t>
  </si>
  <si>
    <t>25.04.2024 07:19:31</t>
  </si>
  <si>
    <t>25.04.2024 07:19:33</t>
  </si>
  <si>
    <t>25.04.2024 07:19:34</t>
  </si>
  <si>
    <t>25.04.2024 07:19:52</t>
  </si>
  <si>
    <t>25.04.2024 07:19:54</t>
  </si>
  <si>
    <t>25.04.2024 07:19:55</t>
  </si>
  <si>
    <t>25.04.2024 07:19:57</t>
  </si>
  <si>
    <t>25.04.2024 07:21:03</t>
  </si>
  <si>
    <t>25.04.2024 07:21:04</t>
  </si>
  <si>
    <t>25.04.2024 07:21:06</t>
  </si>
  <si>
    <t>25.04.2024 07:21:07</t>
  </si>
  <si>
    <t>25.04.2024 07:21:09</t>
  </si>
  <si>
    <t>25.04.2024 07:21:18</t>
  </si>
  <si>
    <t>25.04.2024 07:21:19</t>
  </si>
  <si>
    <t>25.04.2024 07:21:21</t>
  </si>
  <si>
    <t>25.04.2024 07:21:22</t>
  </si>
  <si>
    <t>25.04.2024 07:21:24</t>
  </si>
  <si>
    <t>25.04.2024 07:21:25</t>
  </si>
  <si>
    <t>25.04.2024 07:21:27</t>
  </si>
  <si>
    <t>25.04.2024 07:22:28</t>
  </si>
  <si>
    <t>25.04.2024 07:22:30</t>
  </si>
  <si>
    <t>25.04.2024 07:22:31</t>
  </si>
  <si>
    <t>25.04.2024 07:22:33</t>
  </si>
  <si>
    <t>25.04.2024 07:22:34</t>
  </si>
  <si>
    <t>25.04.2024 07:22:36</t>
  </si>
  <si>
    <t>25.04.2024 07:22:55</t>
  </si>
  <si>
    <t>25.04.2024 07:22:57</t>
  </si>
  <si>
    <t>25.04.2024 07:22:58</t>
  </si>
  <si>
    <t>25.04.2024 07:23:00</t>
  </si>
  <si>
    <t>25.04.2024 07:23:22</t>
  </si>
  <si>
    <t>25.04.2024 07:23:24</t>
  </si>
  <si>
    <t>25.04.2024 07:23:25</t>
  </si>
  <si>
    <t>25.04.2024 07:23:27</t>
  </si>
  <si>
    <t>25.04.2024 07:23:28</t>
  </si>
  <si>
    <t>25.04.2024 07:23:53</t>
  </si>
  <si>
    <t>25.04.2024 07:23:54</t>
  </si>
  <si>
    <t>25.04.2024 07:23:56</t>
  </si>
  <si>
    <t>25.04.2024 07:23:57</t>
  </si>
  <si>
    <t>25.04.2024 07:24:39</t>
  </si>
  <si>
    <t>25.04.2024 07:24:41</t>
  </si>
  <si>
    <t>25.04.2024 07:24:42</t>
  </si>
  <si>
    <t>25.04.2024 07:24:44</t>
  </si>
  <si>
    <t>25.04.2024 07:24:45</t>
  </si>
  <si>
    <t>25.04.2024 07:24:48</t>
  </si>
  <si>
    <t>25.04.2024 07:24:50</t>
  </si>
  <si>
    <t>25.04.2024 07:24:51</t>
  </si>
  <si>
    <t>25.04.2024 07:24:53</t>
  </si>
  <si>
    <t>25.04.2024 07:24:54</t>
  </si>
  <si>
    <t>25.04.2024 07:24:57</t>
  </si>
  <si>
    <t>25.04.2024 07:24:59</t>
  </si>
  <si>
    <t>25.04.2024 07:25:00</t>
  </si>
  <si>
    <t>25.04.2024 07:25:49</t>
  </si>
  <si>
    <t>25.04.2024 07:25:50</t>
  </si>
  <si>
    <t>25.04.2024 07:25:52</t>
  </si>
  <si>
    <t>25.04.2024 07:25:53</t>
  </si>
  <si>
    <t>25.04.2024 07:25:55</t>
  </si>
  <si>
    <t>25.04.2024 07:26:06</t>
  </si>
  <si>
    <t>25.04.2024 07:26:07</t>
  </si>
  <si>
    <t>25.04.2024 07:26:09</t>
  </si>
  <si>
    <t>25.04.2024 07:26:10</t>
  </si>
  <si>
    <t>25.04.2024 07:26:12</t>
  </si>
  <si>
    <t>25.04.2024 07:29:25</t>
  </si>
  <si>
    <t>25.04.2024 07:29:27</t>
  </si>
  <si>
    <t>25.04.2024 07:29:28</t>
  </si>
  <si>
    <t>25.04.2024 07:29:30</t>
  </si>
  <si>
    <t>25.04.2024 07:29:31</t>
  </si>
  <si>
    <t>25.04.2024 07:29:33</t>
  </si>
  <si>
    <t>25.04.2024 07:29:34</t>
  </si>
  <si>
    <t>25.04.2024 07:30:36</t>
  </si>
  <si>
    <t>25.04.2024 07:30:37</t>
  </si>
  <si>
    <t>25.04.2024 07:30:39</t>
  </si>
  <si>
    <t>25.04.2024 07:30:40</t>
  </si>
  <si>
    <t>25.04.2024 07:32:27</t>
  </si>
  <si>
    <t>25.04.2024 07:32:30</t>
  </si>
  <si>
    <t>25.04.2024 07:32:31</t>
  </si>
  <si>
    <t>25.04.2024 07:32:33</t>
  </si>
  <si>
    <t>25.04.2024 07:32:34</t>
  </si>
  <si>
    <t>25.04.2024 07:33:22</t>
  </si>
  <si>
    <t>25.04.2024 07:33:24</t>
  </si>
  <si>
    <t>25.04.2024 07:33:25</t>
  </si>
  <si>
    <t>25.04.2024 07:33:27</t>
  </si>
  <si>
    <t>25.04.2024 07:33:28</t>
  </si>
  <si>
    <t>25.04.2024 07:34:12</t>
  </si>
  <si>
    <t>25.04.2024 07:34:13</t>
  </si>
  <si>
    <t>25.04.2024 07:34:15</t>
  </si>
  <si>
    <t>25.04.2024 07:34:16</t>
  </si>
  <si>
    <t>25.04.2024 07:34:18</t>
  </si>
  <si>
    <t>25.04.2024 07:34:22</t>
  </si>
  <si>
    <t>25.04.2024 07:34:24</t>
  </si>
  <si>
    <t>25.04.2024 07:34:27</t>
  </si>
  <si>
    <t>25.04.2024 07:34:49</t>
  </si>
  <si>
    <t>25.04.2024 07:34:51</t>
  </si>
  <si>
    <t>25.04.2024 07:34:52</t>
  </si>
  <si>
    <t>25.04.2024 07:34:54</t>
  </si>
  <si>
    <t>25.04.2024 07:35:06</t>
  </si>
  <si>
    <t>25.04.2024 07:35:07</t>
  </si>
  <si>
    <t>25.04.2024 07:35:09</t>
  </si>
  <si>
    <t>25.04.2024 07:35:10</t>
  </si>
  <si>
    <t>25.04.2024 07:35:30</t>
  </si>
  <si>
    <t>25.04.2024 07:35:31</t>
  </si>
  <si>
    <t>25.04.2024 07:35:33</t>
  </si>
  <si>
    <t>25.04.2024 07:36:34</t>
  </si>
  <si>
    <t>25.04.2024 07:36:36</t>
  </si>
  <si>
    <t>25.04.2024 07:36:37</t>
  </si>
  <si>
    <t>25.04.2024 07:36:40</t>
  </si>
  <si>
    <t>25.04.2024 07:37:06</t>
  </si>
  <si>
    <t>25.04.2024 07:37:07</t>
  </si>
  <si>
    <t>25.04.2024 07:37:09</t>
  </si>
  <si>
    <t>25.04.2024 07:37:10</t>
  </si>
  <si>
    <t>25.04.2024 07:37:12</t>
  </si>
  <si>
    <t>25.04.2024 07:39:00</t>
  </si>
  <si>
    <t>25.04.2024 07:39:01</t>
  </si>
  <si>
    <t>25.04.2024 07:39:03</t>
  </si>
  <si>
    <t>25.04.2024 07:39:04</t>
  </si>
  <si>
    <t>25.04.2024 07:39:24</t>
  </si>
  <si>
    <t>25.04.2024 07:39:25</t>
  </si>
  <si>
    <t>25.04.2024 07:39:27</t>
  </si>
  <si>
    <t>25.04.2024 07:39:31</t>
  </si>
  <si>
    <t>25.04.2024 07:39:33</t>
  </si>
  <si>
    <t>25.04.2024 07:39:34</t>
  </si>
  <si>
    <t>25.04.2024 07:39:36</t>
  </si>
  <si>
    <t>25.04.2024 07:39:37</t>
  </si>
  <si>
    <t>25.04.2024 07:39:39</t>
  </si>
  <si>
    <t>25.04.2024 07:39:40</t>
  </si>
  <si>
    <t>25.04.2024 07:39:45</t>
  </si>
  <si>
    <t>25.04.2024 07:39:46</t>
  </si>
  <si>
    <t>25.04.2024 07:39:48</t>
  </si>
  <si>
    <t>25.04.2024 07:39:49</t>
  </si>
  <si>
    <t>25.04.2024 07:39:51</t>
  </si>
  <si>
    <t>25.04.2024 07:39:58</t>
  </si>
  <si>
    <t>25.04.2024 07:40:00</t>
  </si>
  <si>
    <t>25.04.2024 07:40:01</t>
  </si>
  <si>
    <t>25.04.2024 07:40:03</t>
  </si>
  <si>
    <t>25.04.2024 07:40:36</t>
  </si>
  <si>
    <t>25.04.2024 07:40:37</t>
  </si>
  <si>
    <t>25.04.2024 07:40:39</t>
  </si>
  <si>
    <t>25.04.2024 07:41:12</t>
  </si>
  <si>
    <t>25.04.2024 07:41:13</t>
  </si>
  <si>
    <t>25.04.2024 07:41:15</t>
  </si>
  <si>
    <t>25.04.2024 07:41:16</t>
  </si>
  <si>
    <t>25.04.2024 07:42:06</t>
  </si>
  <si>
    <t>25.04.2024 07:42:07</t>
  </si>
  <si>
    <t>25.04.2024 07:42:09</t>
  </si>
  <si>
    <t>25.04.2024 07:42:10</t>
  </si>
  <si>
    <t>25.04.2024 07:42:12</t>
  </si>
  <si>
    <t>25.04.2024 07:42:18</t>
  </si>
  <si>
    <t>25.04.2024 07:42:19</t>
  </si>
  <si>
    <t>25.04.2024 07:42:22</t>
  </si>
  <si>
    <t>25.04.2024 07:42:24</t>
  </si>
  <si>
    <t>25.04.2024 07:42:25</t>
  </si>
  <si>
    <t>25.04.2024 07:42:27</t>
  </si>
  <si>
    <t>25.04.2024 07:42:31</t>
  </si>
  <si>
    <t>25.04.2024 07:42:33</t>
  </si>
  <si>
    <t>25.04.2024 07:42:34</t>
  </si>
  <si>
    <t>25.04.2024 07:42:36</t>
  </si>
  <si>
    <t>25.04.2024 07:42:37</t>
  </si>
  <si>
    <t>25.04.2024 07:42:39</t>
  </si>
  <si>
    <t>25.04.2024 07:42:40</t>
  </si>
  <si>
    <t>25.04.2024 07:42:42</t>
  </si>
  <si>
    <t>25.04.2024 07:43:30</t>
  </si>
  <si>
    <t>25.04.2024 07:43:31</t>
  </si>
  <si>
    <t>25.04.2024 07:43:33</t>
  </si>
  <si>
    <t>25.04.2024 07:43:40</t>
  </si>
  <si>
    <t>25.04.2024 07:43:42</t>
  </si>
  <si>
    <t>25.04.2024 07:43:43</t>
  </si>
  <si>
    <t>25.04.2024 07:43:45</t>
  </si>
  <si>
    <t>25.04.2024 07:43:46</t>
  </si>
  <si>
    <t>25.04.2024 07:43:48</t>
  </si>
  <si>
    <t>25.04.2024 07:43:49</t>
  </si>
  <si>
    <t>25.04.2024 07:44:24</t>
  </si>
  <si>
    <t>25.04.2024 07:44:25</t>
  </si>
  <si>
    <t>25.04.2024 07:44:27</t>
  </si>
  <si>
    <t>25.04.2024 07:44:28</t>
  </si>
  <si>
    <t>25.04.2024 07:44:30</t>
  </si>
  <si>
    <t>25.04.2024 07:44:31</t>
  </si>
  <si>
    <t>25.04.2024 07:44:33</t>
  </si>
  <si>
    <t>25.04.2024 07:45:03</t>
  </si>
  <si>
    <t>25.04.2024 07:45:28</t>
  </si>
  <si>
    <t>25.04.2024 07:45:30</t>
  </si>
  <si>
    <t>25.04.2024 07:45:31</t>
  </si>
  <si>
    <t>25.04.2024 07:45:33</t>
  </si>
  <si>
    <t>25.04.2024 07:45:34</t>
  </si>
  <si>
    <t>25.04.2024 07:45:36</t>
  </si>
  <si>
    <t>25.04.2024 07:47:13</t>
  </si>
  <si>
    <t>25.04.2024 07:47:15</t>
  </si>
  <si>
    <t>25.04.2024 07:47:16</t>
  </si>
  <si>
    <t>25.04.2024 07:47:18</t>
  </si>
  <si>
    <t>25.04.2024 07:47:21</t>
  </si>
  <si>
    <t>25.04.2024 07:47:24</t>
  </si>
  <si>
    <t>25.04.2024 07:47:25</t>
  </si>
  <si>
    <t>25.04.2024 07:47:27</t>
  </si>
  <si>
    <t>25.04.2024 07:47:46</t>
  </si>
  <si>
    <t>25.04.2024 07:47:48</t>
  </si>
  <si>
    <t>25.04.2024 07:47:49</t>
  </si>
  <si>
    <t>25.04.2024 07:47:51</t>
  </si>
  <si>
    <t>25.04.2024 07:48:45</t>
  </si>
  <si>
    <t>25.04.2024 07:48:46</t>
  </si>
  <si>
    <t>25.04.2024 07:48:48</t>
  </si>
  <si>
    <t>25.04.2024 07:49:16</t>
  </si>
  <si>
    <t>25.04.2024 07:49:18</t>
  </si>
  <si>
    <t>25.04.2024 07:49:19</t>
  </si>
  <si>
    <t>25.04.2024 07:49:21</t>
  </si>
  <si>
    <t>25.04.2024 07:49:22</t>
  </si>
  <si>
    <t>25.04.2024 07:50:19</t>
  </si>
  <si>
    <t>25.04.2024 07:50:21</t>
  </si>
  <si>
    <t>25.04.2024 07:50:22</t>
  </si>
  <si>
    <t>25.04.2024 07:50:24</t>
  </si>
  <si>
    <t>25.04.2024 07:50:27</t>
  </si>
  <si>
    <t>25.04.2024 07:51:06</t>
  </si>
  <si>
    <t>25.04.2024 07:51:07</t>
  </si>
  <si>
    <t>25.04.2024 07:51:09</t>
  </si>
  <si>
    <t>25.04.2024 07:51:10</t>
  </si>
  <si>
    <t>25.04.2024 07:51:57</t>
  </si>
  <si>
    <t>25.04.2024 07:52:21</t>
  </si>
  <si>
    <t>25.04.2024 07:52:22</t>
  </si>
  <si>
    <t>25.04.2024 07:52:24</t>
  </si>
  <si>
    <t>25.04.2024 07:52:25</t>
  </si>
  <si>
    <t>25.04.2024 07:52:35</t>
  </si>
  <si>
    <t>25.04.2024 07:52:36</t>
  </si>
  <si>
    <t>25.04.2024 07:52:38</t>
  </si>
  <si>
    <t>25.04.2024 07:52:39</t>
  </si>
  <si>
    <t>25.04.2024 07:52:41</t>
  </si>
  <si>
    <t>25.04.2024 07:53:25</t>
  </si>
  <si>
    <t>25.04.2024 07:53:27</t>
  </si>
  <si>
    <t>25.04.2024 07:53:28</t>
  </si>
  <si>
    <t>25.04.2024 07:53:30</t>
  </si>
  <si>
    <t>25.04.2024 07:54:52</t>
  </si>
  <si>
    <t>25.04.2024 07:54:54</t>
  </si>
  <si>
    <t>25.04.2024 07:54:55</t>
  </si>
  <si>
    <t>25.04.2024 07:54:57</t>
  </si>
  <si>
    <t>25.04.2024 07:54:58</t>
  </si>
  <si>
    <t>25.04.2024 07:55:00</t>
  </si>
  <si>
    <t>25.04.2024 07:55:59</t>
  </si>
  <si>
    <t>25.04.2024 07:57:13</t>
  </si>
  <si>
    <t>25.04.2024 07:57:15</t>
  </si>
  <si>
    <t>25.04.2024 07:57:18</t>
  </si>
  <si>
    <t>25.04.2024 07:57:40</t>
  </si>
  <si>
    <t>25.04.2024 07:57:42</t>
  </si>
  <si>
    <t>25.04.2024 07:57:43</t>
  </si>
  <si>
    <t>25.04.2024 07:57:45</t>
  </si>
  <si>
    <t>25.04.2024 07:59:31</t>
  </si>
  <si>
    <t>25.04.2024 07:59:33</t>
  </si>
  <si>
    <t>25.04.2024 07:59:34</t>
  </si>
  <si>
    <t>25.04.2024 07:59:36</t>
  </si>
  <si>
    <t>25.04.2024 07:59:37</t>
  </si>
  <si>
    <t>25.04.2024 07:59:39</t>
  </si>
  <si>
    <t>25.04.2024 08:02:12</t>
  </si>
  <si>
    <t>25.04.2024 08:02:13</t>
  </si>
  <si>
    <t>25.04.2024 08:02:15</t>
  </si>
  <si>
    <t>25.04.2024 08:02:16</t>
  </si>
  <si>
    <t>25.04.2024 08:02:18</t>
  </si>
  <si>
    <t>25.04.2024 08:02:58</t>
  </si>
  <si>
    <t>25.04.2024 08:03:00</t>
  </si>
  <si>
    <t>25.04.2024 08:03:01</t>
  </si>
  <si>
    <t>25.04.2024 08:03:03</t>
  </si>
  <si>
    <t>25.04.2024 08:03:04</t>
  </si>
  <si>
    <t>25.04.2024 08:04:43</t>
  </si>
  <si>
    <t>25.04.2024 08:04:45</t>
  </si>
  <si>
    <t>25.04.2024 08:04:46</t>
  </si>
  <si>
    <t>25.04.2024 08:04:48</t>
  </si>
  <si>
    <t>25.04.2024 08:04:49</t>
  </si>
  <si>
    <t>25.04.2024 08:04:51</t>
  </si>
  <si>
    <t>25.04.2024 08:04:52</t>
  </si>
  <si>
    <t>25.04.2024 08:04:54</t>
  </si>
  <si>
    <t>25.04.2024 08:06:28</t>
  </si>
  <si>
    <t>25.04.2024 08:06:30</t>
  </si>
  <si>
    <t>25.04.2024 08:06:31</t>
  </si>
  <si>
    <t>25.04.2024 08:06:33</t>
  </si>
  <si>
    <t>25.04.2024 08:06:48</t>
  </si>
  <si>
    <t>25.04.2024 08:06:49</t>
  </si>
  <si>
    <t>25.04.2024 08:06:52</t>
  </si>
  <si>
    <t>25.04.2024 08:06:54</t>
  </si>
  <si>
    <t>25.04.2024 08:08:00</t>
  </si>
  <si>
    <t>25.04.2024 08:08:01</t>
  </si>
  <si>
    <t>25.04.2024 08:08:03</t>
  </si>
  <si>
    <t>25.04.2024 08:08:04</t>
  </si>
  <si>
    <t>25.04.2024 08:08:06</t>
  </si>
  <si>
    <t>25.04.2024 08:08:52</t>
  </si>
  <si>
    <t>25.04.2024 08:08:54</t>
  </si>
  <si>
    <t>25.04.2024 08:08:55</t>
  </si>
  <si>
    <t>25.04.2024 08:10:00</t>
  </si>
  <si>
    <t>25.04.2024 08:10:01</t>
  </si>
  <si>
    <t>25.04.2024 08:10:03</t>
  </si>
  <si>
    <t>25.04.2024 08:10:04</t>
  </si>
  <si>
    <t>25.04.2024 08:10:06</t>
  </si>
  <si>
    <t>25.04.2024 08:11:13</t>
  </si>
  <si>
    <t>25.04.2024 08:11:15</t>
  </si>
  <si>
    <t>25.04.2024 08:11:16</t>
  </si>
  <si>
    <t>25.04.2024 08:11:18</t>
  </si>
  <si>
    <t>25.04.2024 08:11:19</t>
  </si>
  <si>
    <t>25.04.2024 08:12:25</t>
  </si>
  <si>
    <t>25.04.2024 08:12:57</t>
  </si>
  <si>
    <t>25.04.2024 08:12:58</t>
  </si>
  <si>
    <t>25.04.2024 08:13:00</t>
  </si>
  <si>
    <t>25.04.2024 08:13:01</t>
  </si>
  <si>
    <t>25.04.2024 08:13:03</t>
  </si>
  <si>
    <t>25.04.2024 08:13:30</t>
  </si>
  <si>
    <t>25.04.2024 08:13:32</t>
  </si>
  <si>
    <t>25.04.2024 08:13:33</t>
  </si>
  <si>
    <t>25.04.2024 08:13:35</t>
  </si>
  <si>
    <t>25.04.2024 08:13:36</t>
  </si>
  <si>
    <t>25.04.2024 08:13:38</t>
  </si>
  <si>
    <t>25.04.2024 08:13:39</t>
  </si>
  <si>
    <t>25.04.2024 08:13:41</t>
  </si>
  <si>
    <t>25.04.2024 08:13:42</t>
  </si>
  <si>
    <t>25.04.2024 08:13:45</t>
  </si>
  <si>
    <t>25.04.2024 08:13:47</t>
  </si>
  <si>
    <t>25.04.2024 08:13:48</t>
  </si>
  <si>
    <t>25.04.2024 08:13:50</t>
  </si>
  <si>
    <t>25.04.2024 08:13:51</t>
  </si>
  <si>
    <t>25.04.2024 08:13:53</t>
  </si>
  <si>
    <t>25.04.2024 08:15:33</t>
  </si>
  <si>
    <t>25.04.2024 08:15:34</t>
  </si>
  <si>
    <t>25.04.2024 08:15:36</t>
  </si>
  <si>
    <t>25.04.2024 08:15:37</t>
  </si>
  <si>
    <t>25.04.2024 08:15:43</t>
  </si>
  <si>
    <t>25.04.2024 08:15:45</t>
  </si>
  <si>
    <t>25.04.2024 08:15:46</t>
  </si>
  <si>
    <t>25.04.2024 08:15:48</t>
  </si>
  <si>
    <t>25.04.2024 08:16:48</t>
  </si>
  <si>
    <t>25.04.2024 08:16:49</t>
  </si>
  <si>
    <t>25.04.2024 08:16:51</t>
  </si>
  <si>
    <t>25.04.2024 08:16:52</t>
  </si>
  <si>
    <t>25.04.2024 08:16:54</t>
  </si>
  <si>
    <t>25.04.2024 08:17:24</t>
  </si>
  <si>
    <t>25.04.2024 08:17:25</t>
  </si>
  <si>
    <t>25.04.2024 08:17:27</t>
  </si>
  <si>
    <t>25.04.2024 08:17:28</t>
  </si>
  <si>
    <t>25.04.2024 08:17:30</t>
  </si>
  <si>
    <t>25.04.2024 08:17:31</t>
  </si>
  <si>
    <t>25.04.2024 08:17:34</t>
  </si>
  <si>
    <t>25.04.2024 08:17:36</t>
  </si>
  <si>
    <t>25.04.2024 08:17:37</t>
  </si>
  <si>
    <t>25.04.2024 08:17:39</t>
  </si>
  <si>
    <t>25.04.2024 08:17:40</t>
  </si>
  <si>
    <t>25.04.2024 08:18:28</t>
  </si>
  <si>
    <t>25.04.2024 08:18:30</t>
  </si>
  <si>
    <t>25.04.2024 08:18:31</t>
  </si>
  <si>
    <t>25.04.2024 08:18:33</t>
  </si>
  <si>
    <t>25.04.2024 08:18:34</t>
  </si>
  <si>
    <t>25.04.2024 08:18:36</t>
  </si>
  <si>
    <t>25.04.2024 08:19:15</t>
  </si>
  <si>
    <t>25.04.2024 08:19:16</t>
  </si>
  <si>
    <t>25.04.2024 08:19:18</t>
  </si>
  <si>
    <t>25.04.2024 08:19:19</t>
  </si>
  <si>
    <t>25.04.2024 08:19:21</t>
  </si>
  <si>
    <t>25.04.2024 08:19:57</t>
  </si>
  <si>
    <t>25.04.2024 08:19:58</t>
  </si>
  <si>
    <t>25.04.2024 08:20:00</t>
  </si>
  <si>
    <t>25.04.2024 08:20:01</t>
  </si>
  <si>
    <t>25.04.2024 08:20:03</t>
  </si>
  <si>
    <t>25.04.2024 08:20:04</t>
  </si>
  <si>
    <t>25.04.2024 08:20:06</t>
  </si>
  <si>
    <t>25.04.2024 08:20:07</t>
  </si>
  <si>
    <t>25.04.2024 08:20:09</t>
  </si>
  <si>
    <t>25.04.2024 08:22:49</t>
  </si>
  <si>
    <t>25.04.2024 08:22:51</t>
  </si>
  <si>
    <t>25.04.2024 08:22:52</t>
  </si>
  <si>
    <t>25.04.2024 08:22:54</t>
  </si>
  <si>
    <t>25.04.2024 08:22:55</t>
  </si>
  <si>
    <t>25.04.2024 08:22:57</t>
  </si>
  <si>
    <t>25.04.2024 08:23:06</t>
  </si>
  <si>
    <t>25.04.2024 08:23:07</t>
  </si>
  <si>
    <t>25.04.2024 08:23:09</t>
  </si>
  <si>
    <t>25.04.2024 08:23:18</t>
  </si>
  <si>
    <t>25.04.2024 08:23:19</t>
  </si>
  <si>
    <t>25.04.2024 08:23:21</t>
  </si>
  <si>
    <t>25.04.2024 08:23:22</t>
  </si>
  <si>
    <t>25.04.2024 08:23:31</t>
  </si>
  <si>
    <t>25.04.2024 08:23:33</t>
  </si>
  <si>
    <t>25.04.2024 08:23:36</t>
  </si>
  <si>
    <t>25.04.2024 08:25:13</t>
  </si>
  <si>
    <t>25.04.2024 08:25:15</t>
  </si>
  <si>
    <t>25.04.2024 08:25:16</t>
  </si>
  <si>
    <t>25.04.2024 08:25:18</t>
  </si>
  <si>
    <t>25.04.2024 08:25:19</t>
  </si>
  <si>
    <t>25.04.2024 08:25:58</t>
  </si>
  <si>
    <t>25.04.2024 08:26:00</t>
  </si>
  <si>
    <t>25.04.2024 08:26:01</t>
  </si>
  <si>
    <t>25.04.2024 08:27:49</t>
  </si>
  <si>
    <t>25.04.2024 08:27:51</t>
  </si>
  <si>
    <t>25.04.2024 08:27:52</t>
  </si>
  <si>
    <t>25.04.2024 08:27:54</t>
  </si>
  <si>
    <t>25.04.2024 08:29:51</t>
  </si>
  <si>
    <t>25.04.2024 08:29:52</t>
  </si>
  <si>
    <t>25.04.2024 08:29:54</t>
  </si>
  <si>
    <t>25.04.2024 08:29:55</t>
  </si>
  <si>
    <t>25.04.2024 08:29:57</t>
  </si>
  <si>
    <t>25.04.2024 08:31:36</t>
  </si>
  <si>
    <t>25.04.2024 08:31:37</t>
  </si>
  <si>
    <t>25.04.2024 08:31:39</t>
  </si>
  <si>
    <t>25.04.2024 08:31:40</t>
  </si>
  <si>
    <t>25.04.2024 08:31:46</t>
  </si>
  <si>
    <t>25.04.2024 08:31:48</t>
  </si>
  <si>
    <t>25.04.2024 08:31:49</t>
  </si>
  <si>
    <t>25.04.2024 08:33:31</t>
  </si>
  <si>
    <t>25.04.2024 08:33:33</t>
  </si>
  <si>
    <t>25.04.2024 08:33:34</t>
  </si>
  <si>
    <t>25.04.2024 08:33:36</t>
  </si>
  <si>
    <t>25.04.2024 08:33:37</t>
  </si>
  <si>
    <t>25.04.2024 08:34:40</t>
  </si>
  <si>
    <t>25.04.2024 08:34:42</t>
  </si>
  <si>
    <t>25.04.2024 08:34:43</t>
  </si>
  <si>
    <t>25.04.2024 08:34:45</t>
  </si>
  <si>
    <t>25.04.2024 08:34:46</t>
  </si>
  <si>
    <t>25.04.2024 08:35:27</t>
  </si>
  <si>
    <t>25.04.2024 08:35:28</t>
  </si>
  <si>
    <t>25.04.2024 08:35:30</t>
  </si>
  <si>
    <t>25.04.2024 08:35:31</t>
  </si>
  <si>
    <t>25.04.2024 08:36:12</t>
  </si>
  <si>
    <t>25.04.2024 08:36:13</t>
  </si>
  <si>
    <t>25.04.2024 08:36:15</t>
  </si>
  <si>
    <t>25.04.2024 08:36:16</t>
  </si>
  <si>
    <t>25.04.2024 08:36:37</t>
  </si>
  <si>
    <t>25.04.2024 08:36:39</t>
  </si>
  <si>
    <t>25.04.2024 08:36:40</t>
  </si>
  <si>
    <t>25.04.2024 08:37:45</t>
  </si>
  <si>
    <t>25.04.2024 08:37:46</t>
  </si>
  <si>
    <t>25.04.2024 08:37:48</t>
  </si>
  <si>
    <t>25.04.2024 08:37:49</t>
  </si>
  <si>
    <t>25.04.2024 08:38:03</t>
  </si>
  <si>
    <t>25.04.2024 08:38:04</t>
  </si>
  <si>
    <t>25.04.2024 08:38:06</t>
  </si>
  <si>
    <t>25.04.2024 08:38:07</t>
  </si>
  <si>
    <t>25.04.2024 08:38:28</t>
  </si>
  <si>
    <t>25.04.2024 08:38:30</t>
  </si>
  <si>
    <t>25.04.2024 08:38:31</t>
  </si>
  <si>
    <t>25.04.2024 08:38:33</t>
  </si>
  <si>
    <t>25.04.2024 08:38:34</t>
  </si>
  <si>
    <t>25.04.2024 08:38:40</t>
  </si>
  <si>
    <t>25.04.2024 08:38:42</t>
  </si>
  <si>
    <t>25.04.2024 08:38:43</t>
  </si>
  <si>
    <t>25.04.2024 08:38:45</t>
  </si>
  <si>
    <t>25.04.2024 08:39:00</t>
  </si>
  <si>
    <t>25.04.2024 08:39:01</t>
  </si>
  <si>
    <t>25.04.2024 08:39:03</t>
  </si>
  <si>
    <t>25.04.2024 08:39:04</t>
  </si>
  <si>
    <t>25.04.2024 08:41:16</t>
  </si>
  <si>
    <t>25.04.2024 08:41:18</t>
  </si>
  <si>
    <t>25.04.2024 08:41:19</t>
  </si>
  <si>
    <t>25.04.2024 08:41:21</t>
  </si>
  <si>
    <t>25.04.2024 08:41:22</t>
  </si>
  <si>
    <t>25.04.2024 08:46:12</t>
  </si>
  <si>
    <t>25.04.2024 08:46:13</t>
  </si>
  <si>
    <t>25.04.2024 08:46:15</t>
  </si>
  <si>
    <t>25.04.2024 08:46:16</t>
  </si>
  <si>
    <t>25.04.2024 08:47:03</t>
  </si>
  <si>
    <t>25.04.2024 08:47:06</t>
  </si>
  <si>
    <t>25.04.2024 08:47:07</t>
  </si>
  <si>
    <t>25.04.2024 08:47:22</t>
  </si>
  <si>
    <t>25.04.2024 08:47:24</t>
  </si>
  <si>
    <t>25.04.2024 08:47:39</t>
  </si>
  <si>
    <t>25.04.2024 08:47:40</t>
  </si>
  <si>
    <t>25.04.2024 08:47:42</t>
  </si>
  <si>
    <t>25.04.2024 08:47:43</t>
  </si>
  <si>
    <t>25.04.2024 08:47:45</t>
  </si>
  <si>
    <t>25.04.2024 08:47:46</t>
  </si>
  <si>
    <t>25.04.2024 08:48:16</t>
  </si>
  <si>
    <t>25.04.2024 08:48:18</t>
  </si>
  <si>
    <t>25.04.2024 08:48:19</t>
  </si>
  <si>
    <t>25.04.2024 08:48:21</t>
  </si>
  <si>
    <t>25.04.2024 08:48:22</t>
  </si>
  <si>
    <t>25.04.2024 08:48:24</t>
  </si>
  <si>
    <t>25.04.2024 08:48:25</t>
  </si>
  <si>
    <t>25.04.2024 08:48:27</t>
  </si>
  <si>
    <t>25.04.2024 08:48:34</t>
  </si>
  <si>
    <t>25.04.2024 08:48:36</t>
  </si>
  <si>
    <t>25.04.2024 08:48:37</t>
  </si>
  <si>
    <t>25.04.2024 08:48:39</t>
  </si>
  <si>
    <t>25.04.2024 08:48:40</t>
  </si>
  <si>
    <t>25.04.2024 08:50:01</t>
  </si>
  <si>
    <t>25.04.2024 08:50:03</t>
  </si>
  <si>
    <t>25.04.2024 08:50:04</t>
  </si>
  <si>
    <t>25.04.2024 08:50:13</t>
  </si>
  <si>
    <t>25.04.2024 08:50:15</t>
  </si>
  <si>
    <t>25.04.2024 08:50:16</t>
  </si>
  <si>
    <t>25.04.2024 08:50:18</t>
  </si>
  <si>
    <t>25.04.2024 08:50:19</t>
  </si>
  <si>
    <t>25.04.2024 08:50:21</t>
  </si>
  <si>
    <t>25.04.2024 08:50:24</t>
  </si>
  <si>
    <t>25.04.2024 08:50:36</t>
  </si>
  <si>
    <t>25.04.2024 08:50:37</t>
  </si>
  <si>
    <t>25.04.2024 08:50:39</t>
  </si>
  <si>
    <t>25.04.2024 08:50:40</t>
  </si>
  <si>
    <t>25.04.2024 08:50:42</t>
  </si>
  <si>
    <t>25.04.2024 08:53:03</t>
  </si>
  <si>
    <t>25.04.2024 08:53:04</t>
  </si>
  <si>
    <t>25.04.2024 08:53:06</t>
  </si>
  <si>
    <t>25.04.2024 08:53:07</t>
  </si>
  <si>
    <t>25.04.2024 08:53:09</t>
  </si>
  <si>
    <t>25.04.2024 08:53:10</t>
  </si>
  <si>
    <t>25.04.2024 08:54:31</t>
  </si>
  <si>
    <t>25.04.2024 08:54:33</t>
  </si>
  <si>
    <t>25.04.2024 08:55:49</t>
  </si>
  <si>
    <t>25.04.2024 08:55:51</t>
  </si>
  <si>
    <t>25.04.2024 08:55:52</t>
  </si>
  <si>
    <t>25.04.2024 08:55:54</t>
  </si>
  <si>
    <t>25.04.2024 08:56:49</t>
  </si>
  <si>
    <t>25.04.2024 08:56:51</t>
  </si>
  <si>
    <t>25.04.2024 08:56:52</t>
  </si>
  <si>
    <t>25.04.2024 08:56:54</t>
  </si>
  <si>
    <t>25.04.2024 08:56:55</t>
  </si>
  <si>
    <t>25.04.2024 08:56:57</t>
  </si>
  <si>
    <t>25.04.2024 08:57:03</t>
  </si>
  <si>
    <t>25.04.2024 08:57:04</t>
  </si>
  <si>
    <t>25.04.2024 08:57:06</t>
  </si>
  <si>
    <t>25.04.2024 08:57:07</t>
  </si>
  <si>
    <t>25.04.2024 08:57:09</t>
  </si>
  <si>
    <t>25.04.2024 08:57:10</t>
  </si>
  <si>
    <t>25.04.2024 08:57:12</t>
  </si>
  <si>
    <t>25.04.2024 08:57:13</t>
  </si>
  <si>
    <t>25.04.2024 08:58:19</t>
  </si>
  <si>
    <t>25.04.2024 08:58:22</t>
  </si>
  <si>
    <t>25.04.2024 08:58:24</t>
  </si>
  <si>
    <t>25.04.2024 08:58:55</t>
  </si>
  <si>
    <t>25.04.2024 08:58:57</t>
  </si>
  <si>
    <t>25.04.2024 08:58:58</t>
  </si>
  <si>
    <t>25.04.2024 08:59:01</t>
  </si>
  <si>
    <t>25.04.2024 08:59:03</t>
  </si>
  <si>
    <t>25.04.2024 08:59:04</t>
  </si>
  <si>
    <t>25.04.2024 08:59:33</t>
  </si>
  <si>
    <t>25.04.2024 08:59:34</t>
  </si>
  <si>
    <t>25.04.2024 08:59:36</t>
  </si>
  <si>
    <t>25.04.2024 08:59:38</t>
  </si>
  <si>
    <t>25.04.2024 08:59:39</t>
  </si>
  <si>
    <t>25.04.2024 09:00:22</t>
  </si>
  <si>
    <t>25.04.2024 09:00:24</t>
  </si>
  <si>
    <t>25.04.2024 09:00:25</t>
  </si>
  <si>
    <t>25.04.2024 09:00:27</t>
  </si>
  <si>
    <t>25.04.2024 09:00:28</t>
  </si>
  <si>
    <t>25.04.2024 09:00:31</t>
  </si>
  <si>
    <t>25.04.2024 09:00:33</t>
  </si>
  <si>
    <t>25.04.2024 09:00:34</t>
  </si>
  <si>
    <t>25.04.2024 09:00:36</t>
  </si>
  <si>
    <t>25.04.2024 09:00:37</t>
  </si>
  <si>
    <t>25.04.2024 09:00:40</t>
  </si>
  <si>
    <t>25.04.2024 09:00:42</t>
  </si>
  <si>
    <t>25.04.2024 09:00:43</t>
  </si>
  <si>
    <t>25.04.2024 09:01:15</t>
  </si>
  <si>
    <t>25.04.2024 09:01:16</t>
  </si>
  <si>
    <t>25.04.2024 09:01:18</t>
  </si>
  <si>
    <t>25.04.2024 09:01:19</t>
  </si>
  <si>
    <t>25.04.2024 09:01:21</t>
  </si>
  <si>
    <t>25.04.2024 09:01:31</t>
  </si>
  <si>
    <t>25.04.2024 09:01:33</t>
  </si>
  <si>
    <t>25.04.2024 09:01:36</t>
  </si>
  <si>
    <t>25.04.2024 09:01:37</t>
  </si>
  <si>
    <t>25.04.2024 09:01:39</t>
  </si>
  <si>
    <t>25.04.2024 09:01:40</t>
  </si>
  <si>
    <t>25.04.2024 09:01:46</t>
  </si>
  <si>
    <t>25.04.2024 09:01:48</t>
  </si>
  <si>
    <t>25.04.2024 09:01:49</t>
  </si>
  <si>
    <t>25.04.2024 09:01:51</t>
  </si>
  <si>
    <t>25.04.2024 09:02:04</t>
  </si>
  <si>
    <t>25.04.2024 09:02:06</t>
  </si>
  <si>
    <t>25.04.2024 09:02:21</t>
  </si>
  <si>
    <t>25.04.2024 09:02:22</t>
  </si>
  <si>
    <t>25.04.2024 09:02:24</t>
  </si>
  <si>
    <t>25.04.2024 09:02:25</t>
  </si>
  <si>
    <t>25.04.2024 09:02:27</t>
  </si>
  <si>
    <t>25.04.2024 09:03:03</t>
  </si>
  <si>
    <t>25.04.2024 09:03:04</t>
  </si>
  <si>
    <t>25.04.2024 09:03:06</t>
  </si>
  <si>
    <t>25.04.2024 09:03:07</t>
  </si>
  <si>
    <t>25.04.2024 09:03:09</t>
  </si>
  <si>
    <t>25.04.2024 09:04:22</t>
  </si>
  <si>
    <t>25.04.2024 09:04:24</t>
  </si>
  <si>
    <t>25.04.2024 09:04:25</t>
  </si>
  <si>
    <t>25.04.2024 09:04:27</t>
  </si>
  <si>
    <t>25.04.2024 09:04:28</t>
  </si>
  <si>
    <t>25.04.2024 09:05:34</t>
  </si>
  <si>
    <t>25.04.2024 09:05:36</t>
  </si>
  <si>
    <t>25.04.2024 09:05:37</t>
  </si>
  <si>
    <t>25.04.2024 09:05:39</t>
  </si>
  <si>
    <t>25.04.2024 09:06:36</t>
  </si>
  <si>
    <t>25.04.2024 09:06:37</t>
  </si>
  <si>
    <t>25.04.2024 09:06:39</t>
  </si>
  <si>
    <t>25.04.2024 09:06:40</t>
  </si>
  <si>
    <t>25.04.2024 09:06:42</t>
  </si>
  <si>
    <t>25.04.2024 09:09:15</t>
  </si>
  <si>
    <t>25.04.2024 09:09:16</t>
  </si>
  <si>
    <t>25.04.2024 09:09:18</t>
  </si>
  <si>
    <t>25.04.2024 09:09:19</t>
  </si>
  <si>
    <t>25.04.2024 09:14:15</t>
  </si>
  <si>
    <t>25.04.2024 09:14:16</t>
  </si>
  <si>
    <t>25.04.2024 09:14:18</t>
  </si>
  <si>
    <t>25.04.2024 09:14:19</t>
  </si>
  <si>
    <t>25.04.2024 09:14:21</t>
  </si>
  <si>
    <t>25.04.2024 09:14:51</t>
  </si>
  <si>
    <t>25.04.2024 09:14:52</t>
  </si>
  <si>
    <t>25.04.2024 09:14:54</t>
  </si>
  <si>
    <t>25.04.2024 09:14:55</t>
  </si>
  <si>
    <t>25.04.2024 09:14:57</t>
  </si>
  <si>
    <t>25.04.2024 09:14:58</t>
  </si>
  <si>
    <t>25.04.2024 09:16:28</t>
  </si>
  <si>
    <t>25.04.2024 09:16:30</t>
  </si>
  <si>
    <t>25.04.2024 09:17:52</t>
  </si>
  <si>
    <t>25.04.2024 09:17:54</t>
  </si>
  <si>
    <t>25.04.2024 09:17:55</t>
  </si>
  <si>
    <t>25.04.2024 09:17:57</t>
  </si>
  <si>
    <t>25.04.2024 09:17:58</t>
  </si>
  <si>
    <t>25.04.2024 09:18:10</t>
  </si>
  <si>
    <t>25.04.2024 09:18:12</t>
  </si>
  <si>
    <t>25.04.2024 09:18:13</t>
  </si>
  <si>
    <t>25.04.2024 09:18:15</t>
  </si>
  <si>
    <t>25.04.2024 09:18:16</t>
  </si>
  <si>
    <t>25.04.2024 09:18:36</t>
  </si>
  <si>
    <t>25.04.2024 09:18:38</t>
  </si>
  <si>
    <t>25.04.2024 09:18:39</t>
  </si>
  <si>
    <t>25.04.2024 09:18:41</t>
  </si>
  <si>
    <t>25.04.2024 09:18:42</t>
  </si>
  <si>
    <t>25.04.2024 09:18:45</t>
  </si>
  <si>
    <t>25.04.2024 09:18:57</t>
  </si>
  <si>
    <t>25.04.2024 09:18:59</t>
  </si>
  <si>
    <t>25.04.2024 09:19:35</t>
  </si>
  <si>
    <t>25.04.2024 09:19:36</t>
  </si>
  <si>
    <t>25.04.2024 09:19:38</t>
  </si>
  <si>
    <t>25.04.2024 09:19:39</t>
  </si>
  <si>
    <t>25.04.2024 09:19:41</t>
  </si>
  <si>
    <t>25.04.2024 09:19:42</t>
  </si>
  <si>
    <t>25.04.2024 09:19:44</t>
  </si>
  <si>
    <t>25.04.2024 09:20:40</t>
  </si>
  <si>
    <t>25.04.2024 09:20:42</t>
  </si>
  <si>
    <t>25.04.2024 09:20:43</t>
  </si>
  <si>
    <t>25.04.2024 09:21:27</t>
  </si>
  <si>
    <t>25.04.2024 09:21:28</t>
  </si>
  <si>
    <t>25.04.2024 09:21:30</t>
  </si>
  <si>
    <t>25.04.2024 09:21:31</t>
  </si>
  <si>
    <t>25.04.2024 09:21:49</t>
  </si>
  <si>
    <t>25.04.2024 09:21:51</t>
  </si>
  <si>
    <t>25.04.2024 09:21:52</t>
  </si>
  <si>
    <t>25.04.2024 09:21:54</t>
  </si>
  <si>
    <t>25.04.2024 09:21:55</t>
  </si>
  <si>
    <t>25.04.2024 09:24:37</t>
  </si>
  <si>
    <t>25.04.2024 09:24:39</t>
  </si>
  <si>
    <t>25.04.2024 09:24:40</t>
  </si>
  <si>
    <t>25.04.2024 09:24:42</t>
  </si>
  <si>
    <t>25.04.2024 09:25:12</t>
  </si>
  <si>
    <t>25.04.2024 09:25:13</t>
  </si>
  <si>
    <t>25.04.2024 09:25:15</t>
  </si>
  <si>
    <t>25.04.2024 09:25:58</t>
  </si>
  <si>
    <t>25.04.2024 09:26:27</t>
  </si>
  <si>
    <t>25.04.2024 09:26:29</t>
  </si>
  <si>
    <t>25.04.2024 09:26:30</t>
  </si>
  <si>
    <t>25.04.2024 09:26:32</t>
  </si>
  <si>
    <t>25.04.2024 09:26:33</t>
  </si>
  <si>
    <t>25.04.2024 09:26:35</t>
  </si>
  <si>
    <t>25.04.2024 09:26:36</t>
  </si>
  <si>
    <t>25.04.2024 09:26:38</t>
  </si>
  <si>
    <t>25.04.2024 09:27:01</t>
  </si>
  <si>
    <t>25.04.2024 09:27:13</t>
  </si>
  <si>
    <t>25.04.2024 09:27:15</t>
  </si>
  <si>
    <t>25.04.2024 09:27:16</t>
  </si>
  <si>
    <t>25.04.2024 09:27:19</t>
  </si>
  <si>
    <t>25.04.2024 09:27:21</t>
  </si>
  <si>
    <t>25.04.2024 09:27:22</t>
  </si>
  <si>
    <t>25.04.2024 09:27:24</t>
  </si>
  <si>
    <t>25.04.2024 09:27:25</t>
  </si>
  <si>
    <t>25.04.2024 09:27:27</t>
  </si>
  <si>
    <t>25.04.2024 09:30:19</t>
  </si>
  <si>
    <t>25.04.2024 09:30:21</t>
  </si>
  <si>
    <t>25.04.2024 09:30:22</t>
  </si>
  <si>
    <t>25.04.2024 09:30:24</t>
  </si>
  <si>
    <t>25.04.2024 09:30:25</t>
  </si>
  <si>
    <t>25.04.2024 09:30:30</t>
  </si>
  <si>
    <t>25.04.2024 09:30:31</t>
  </si>
  <si>
    <t>25.04.2024 09:30:37</t>
  </si>
  <si>
    <t>25.04.2024 09:30:39</t>
  </si>
  <si>
    <t>25.04.2024 09:30:40</t>
  </si>
  <si>
    <t>25.04.2024 09:30:42</t>
  </si>
  <si>
    <t>25.04.2024 09:30:43</t>
  </si>
  <si>
    <t>25.04.2024 09:31:12</t>
  </si>
  <si>
    <t>25.04.2024 09:31:13</t>
  </si>
  <si>
    <t>25.04.2024 09:31:16</t>
  </si>
  <si>
    <t>25.04.2024 09:31:45</t>
  </si>
  <si>
    <t>25.04.2024 09:31:46</t>
  </si>
  <si>
    <t>25.04.2024 09:31:48</t>
  </si>
  <si>
    <t>25.04.2024 09:31:49</t>
  </si>
  <si>
    <t>25.04.2024 09:31:58</t>
  </si>
  <si>
    <t>25.04.2024 09:32:00</t>
  </si>
  <si>
    <t>25.04.2024 09:32:01</t>
  </si>
  <si>
    <t>25.04.2024 09:32:03</t>
  </si>
  <si>
    <t>25.04.2024 09:32:19</t>
  </si>
  <si>
    <t>25.04.2024 09:32:21</t>
  </si>
  <si>
    <t>25.04.2024 09:32:22</t>
  </si>
  <si>
    <t>25.04.2024 09:32:24</t>
  </si>
  <si>
    <t>25.04.2024 09:32:25</t>
  </si>
  <si>
    <t>25.04.2024 09:34:03</t>
  </si>
  <si>
    <t>25.04.2024 09:34:06</t>
  </si>
  <si>
    <t>25.04.2024 09:34:07</t>
  </si>
  <si>
    <t>25.04.2024 09:34:09</t>
  </si>
  <si>
    <t>25.04.2024 09:35:00</t>
  </si>
  <si>
    <t>25.04.2024 09:35:01</t>
  </si>
  <si>
    <t>25.04.2024 09:35:03</t>
  </si>
  <si>
    <t>25.04.2024 09:35:04</t>
  </si>
  <si>
    <t>25.04.2024 09:35:06</t>
  </si>
  <si>
    <t>25.04.2024 09:35:07</t>
  </si>
  <si>
    <t>25.04.2024 09:36:18</t>
  </si>
  <si>
    <t>25.04.2024 09:36:19</t>
  </si>
  <si>
    <t>25.04.2024 09:36:21</t>
  </si>
  <si>
    <t>25.04.2024 09:36:22</t>
  </si>
  <si>
    <t>25.04.2024 09:36:24</t>
  </si>
  <si>
    <t>25.04.2024 09:36:25</t>
  </si>
  <si>
    <t>25.04.2024 09:39:04</t>
  </si>
  <si>
    <t>25.04.2024 09:39:06</t>
  </si>
  <si>
    <t>25.04.2024 09:39:07</t>
  </si>
  <si>
    <t>25.04.2024 09:39:09</t>
  </si>
  <si>
    <t>25.04.2024 09:39:13</t>
  </si>
  <si>
    <t>25.04.2024 09:39:15</t>
  </si>
  <si>
    <t>25.04.2024 09:39:16</t>
  </si>
  <si>
    <t>25.04.2024 09:39:18</t>
  </si>
  <si>
    <t>25.04.2024 09:39:19</t>
  </si>
  <si>
    <t>25.04.2024 09:39:37</t>
  </si>
  <si>
    <t>25.04.2024 09:39:39</t>
  </si>
  <si>
    <t>25.04.2024 09:39:40</t>
  </si>
  <si>
    <t>25.04.2024 09:39:42</t>
  </si>
  <si>
    <t>25.04.2024 09:39:52</t>
  </si>
  <si>
    <t>25.04.2024 09:39:54</t>
  </si>
  <si>
    <t>25.04.2024 09:39:55</t>
  </si>
  <si>
    <t>25.04.2024 09:39:57</t>
  </si>
  <si>
    <t>25.04.2024 09:39:58</t>
  </si>
  <si>
    <t>25.04.2024 09:40:00</t>
  </si>
  <si>
    <t>25.04.2024 09:40:27</t>
  </si>
  <si>
    <t>25.04.2024 09:40:28</t>
  </si>
  <si>
    <t>25.04.2024 09:40:30</t>
  </si>
  <si>
    <t>25.04.2024 09:40:31</t>
  </si>
  <si>
    <t>25.04.2024 09:40:33</t>
  </si>
  <si>
    <t>25.04.2024 09:41:48</t>
  </si>
  <si>
    <t>25.04.2024 09:41:49</t>
  </si>
  <si>
    <t>25.04.2024 09:41:51</t>
  </si>
  <si>
    <t>25.04.2024 09:41:52</t>
  </si>
  <si>
    <t>25.04.2024 09:43:39</t>
  </si>
  <si>
    <t>25.04.2024 09:43:40</t>
  </si>
  <si>
    <t>25.04.2024 09:43:42</t>
  </si>
  <si>
    <t>25.04.2024 09:43:43</t>
  </si>
  <si>
    <t>25.04.2024 09:45:07</t>
  </si>
  <si>
    <t>25.04.2024 09:45:09</t>
  </si>
  <si>
    <t>25.04.2024 09:45:10</t>
  </si>
  <si>
    <t>25.04.2024 09:45:12</t>
  </si>
  <si>
    <t>25.04.2024 09:45:27</t>
  </si>
  <si>
    <t>25.04.2024 09:45:28</t>
  </si>
  <si>
    <t>25.04.2024 09:45:30</t>
  </si>
  <si>
    <t>25.04.2024 09:45:31</t>
  </si>
  <si>
    <t>25.04.2024 09:45:33</t>
  </si>
  <si>
    <t>25.04.2024 09:45:34</t>
  </si>
  <si>
    <t>25.04.2024 09:46:16</t>
  </si>
  <si>
    <t>25.04.2024 09:46:18</t>
  </si>
  <si>
    <t>25.04.2024 09:46:19</t>
  </si>
  <si>
    <t>25.04.2024 09:46:21</t>
  </si>
  <si>
    <t>25.04.2024 09:46:48</t>
  </si>
  <si>
    <t>25.04.2024 09:46:49</t>
  </si>
  <si>
    <t>25.04.2024 09:47:18</t>
  </si>
  <si>
    <t>25.04.2024 09:47:19</t>
  </si>
  <si>
    <t>25.04.2024 09:47:21</t>
  </si>
  <si>
    <t>25.04.2024 09:47:22</t>
  </si>
  <si>
    <t>25.04.2024 09:50:25</t>
  </si>
  <si>
    <t>25.04.2024 09:50:27</t>
  </si>
  <si>
    <t>25.04.2024 09:50:40</t>
  </si>
  <si>
    <t>25.04.2024 09:50:42</t>
  </si>
  <si>
    <t>25.04.2024 09:50:43</t>
  </si>
  <si>
    <t>25.04.2024 09:50:45</t>
  </si>
  <si>
    <t>25.04.2024 09:50:46</t>
  </si>
  <si>
    <t>25.04.2024 09:51:15</t>
  </si>
  <si>
    <t>25.04.2024 09:51:16</t>
  </si>
  <si>
    <t>25.04.2024 09:51:21</t>
  </si>
  <si>
    <t>25.04.2024 09:52:07</t>
  </si>
  <si>
    <t>25.04.2024 09:52:09</t>
  </si>
  <si>
    <t>25.04.2024 09:52:10</t>
  </si>
  <si>
    <t>25.04.2024 09:53:33</t>
  </si>
  <si>
    <t>25.04.2024 09:53:34</t>
  </si>
  <si>
    <t>25.04.2024 09:53:36</t>
  </si>
  <si>
    <t>25.04.2024 09:53:37</t>
  </si>
  <si>
    <t>25.04.2024 09:53:39</t>
  </si>
  <si>
    <t>25.04.2024 09:53:43</t>
  </si>
  <si>
    <t>25.04.2024 09:53:45</t>
  </si>
  <si>
    <t>25.04.2024 09:53:46</t>
  </si>
  <si>
    <t>25.04.2024 09:55:30</t>
  </si>
  <si>
    <t>25.04.2024 09:58:48</t>
  </si>
  <si>
    <t>25.04.2024 09:58:49</t>
  </si>
  <si>
    <t>25.04.2024 09:58:51</t>
  </si>
  <si>
    <t>25.04.2024 09:59:07</t>
  </si>
  <si>
    <t>25.04.2024 09:59:09</t>
  </si>
  <si>
    <t>25.04.2024 09:59:10</t>
  </si>
  <si>
    <t>25.04.2024 09:59:42</t>
  </si>
  <si>
    <t>25.04.2024 09:59:43</t>
  </si>
  <si>
    <t>25.04.2024 09:59:45</t>
  </si>
  <si>
    <t>25.04.2024 09:59:52</t>
  </si>
  <si>
    <t>25.04.2024 09:59:54</t>
  </si>
  <si>
    <t>25.04.2024 09:59:55</t>
  </si>
  <si>
    <t>25.04.2024 09:59:57</t>
  </si>
  <si>
    <t>25.04.2024 10:00:07</t>
  </si>
  <si>
    <t>25.04.2024 10:00:09</t>
  </si>
  <si>
    <t>25.04.2024 10:01:09</t>
  </si>
  <si>
    <t>25.04.2024 10:01:10</t>
  </si>
  <si>
    <t>25.04.2024 10:01:12</t>
  </si>
  <si>
    <t>25.04.2024 10:01:13</t>
  </si>
  <si>
    <t>25.04.2024 10:01:42</t>
  </si>
  <si>
    <t>25.04.2024 10:01:43</t>
  </si>
  <si>
    <t>25.04.2024 10:01:45</t>
  </si>
  <si>
    <t>25.04.2024 10:01:46</t>
  </si>
  <si>
    <t>25.04.2024 10:01:48</t>
  </si>
  <si>
    <t>25.04.2024 10:02:07</t>
  </si>
  <si>
    <t>25.04.2024 10:02:09</t>
  </si>
  <si>
    <t>25.04.2024 10:02:10</t>
  </si>
  <si>
    <t>25.04.2024 10:02:12</t>
  </si>
  <si>
    <t>25.04.2024 10:02:51</t>
  </si>
  <si>
    <t>25.04.2024 10:02:52</t>
  </si>
  <si>
    <t>25.04.2024 10:02:54</t>
  </si>
  <si>
    <t>25.04.2024 10:02:55</t>
  </si>
  <si>
    <t>25.04.2024 10:02:58</t>
  </si>
  <si>
    <t>25.04.2024 10:03:00</t>
  </si>
  <si>
    <t>25.04.2024 10:03:01</t>
  </si>
  <si>
    <t>25.04.2024 10:03:03</t>
  </si>
  <si>
    <t>25.04.2024 10:03:04</t>
  </si>
  <si>
    <t>25.04.2024 10:03:06</t>
  </si>
  <si>
    <t>25.04.2024 10:03:07</t>
  </si>
  <si>
    <t>25.04.2024 10:03:09</t>
  </si>
  <si>
    <t>25.04.2024 10:03:10</t>
  </si>
  <si>
    <t>25.04.2024 10:06:04</t>
  </si>
  <si>
    <t>25.04.2024 10:06:06</t>
  </si>
  <si>
    <t>25.04.2024 10:06:07</t>
  </si>
  <si>
    <t>25.04.2024 10:06:25</t>
  </si>
  <si>
    <t>25.04.2024 10:06:27</t>
  </si>
  <si>
    <t>25.04.2024 10:06:28</t>
  </si>
  <si>
    <t>25.04.2024 10:06:30</t>
  </si>
  <si>
    <t>25.04.2024 10:06:43</t>
  </si>
  <si>
    <t>25.04.2024 10:06:45</t>
  </si>
  <si>
    <t>25.04.2024 10:06:46</t>
  </si>
  <si>
    <t>25.04.2024 10:07:18</t>
  </si>
  <si>
    <t>25.04.2024 10:07:19</t>
  </si>
  <si>
    <t>25.04.2024 10:07:21</t>
  </si>
  <si>
    <t>25.04.2024 10:07:22</t>
  </si>
  <si>
    <t>25.04.2024 10:07:55</t>
  </si>
  <si>
    <t>25.04.2024 10:07:57</t>
  </si>
  <si>
    <t>25.04.2024 10:07:58</t>
  </si>
  <si>
    <t>25.04.2024 10:08:00</t>
  </si>
  <si>
    <t>25.04.2024 10:08:01</t>
  </si>
  <si>
    <t>25.04.2024 10:09:36</t>
  </si>
  <si>
    <t>25.04.2024 10:09:37</t>
  </si>
  <si>
    <t>25.04.2024 10:09:39</t>
  </si>
  <si>
    <t>25.04.2024 10:09:40</t>
  </si>
  <si>
    <t>25.04.2024 10:09:42</t>
  </si>
  <si>
    <t>25.04.2024 10:10:28</t>
  </si>
  <si>
    <t>25.04.2024 10:10:31</t>
  </si>
  <si>
    <t>25.04.2024 10:10:33</t>
  </si>
  <si>
    <t>25.04.2024 10:10:34</t>
  </si>
  <si>
    <t>25.04.2024 10:11:13</t>
  </si>
  <si>
    <t>25.04.2024 10:11:15</t>
  </si>
  <si>
    <t>25.04.2024 10:11:39</t>
  </si>
  <si>
    <t>25.04.2024 10:11:40</t>
  </si>
  <si>
    <t>25.04.2024 10:11:42</t>
  </si>
  <si>
    <t>25.04.2024 10:13:46</t>
  </si>
  <si>
    <t>25.04.2024 10:13:49</t>
  </si>
  <si>
    <t>25.04.2024 10:13:51</t>
  </si>
  <si>
    <t>25.04.2024 10:14:28</t>
  </si>
  <si>
    <t>25.04.2024 10:14:30</t>
  </si>
  <si>
    <t>25.04.2024 10:14:31</t>
  </si>
  <si>
    <t>25.04.2024 10:14:57</t>
  </si>
  <si>
    <t>25.04.2024 10:14:58</t>
  </si>
  <si>
    <t>25.04.2024 10:15:00</t>
  </si>
  <si>
    <t>25.04.2024 10:15:01</t>
  </si>
  <si>
    <t>25.04.2024 10:15:03</t>
  </si>
  <si>
    <t>25.04.2024 10:15:06</t>
  </si>
  <si>
    <t>25.04.2024 10:15:07</t>
  </si>
  <si>
    <t>25.04.2024 10:15:09</t>
  </si>
  <si>
    <t>25.04.2024 10:15:10</t>
  </si>
  <si>
    <t>25.04.2024 10:15:12</t>
  </si>
  <si>
    <t>25.04.2024 10:17:15</t>
  </si>
  <si>
    <t>25.04.2024 10:17:16</t>
  </si>
  <si>
    <t>25.04.2024 10:17:18</t>
  </si>
  <si>
    <t>25.04.2024 10:17:19</t>
  </si>
  <si>
    <t>25.04.2024 10:17:21</t>
  </si>
  <si>
    <t>25.04.2024 10:17:45</t>
  </si>
  <si>
    <t>25.04.2024 10:17:46</t>
  </si>
  <si>
    <t>25.04.2024 10:17:48</t>
  </si>
  <si>
    <t>25.04.2024 10:17:49</t>
  </si>
  <si>
    <t>25.04.2024 10:17:51</t>
  </si>
  <si>
    <t>25.04.2024 10:17:52</t>
  </si>
  <si>
    <t>25.04.2024 10:18:04</t>
  </si>
  <si>
    <t>25.04.2024 10:18:06</t>
  </si>
  <si>
    <t>25.04.2024 10:18:07</t>
  </si>
  <si>
    <t>25.04.2024 10:18:09</t>
  </si>
  <si>
    <t>25.04.2024 10:18:10</t>
  </si>
  <si>
    <t>25.04.2024 10:19:13</t>
  </si>
  <si>
    <t>25.04.2024 10:19:16</t>
  </si>
  <si>
    <t>25.04.2024 10:21:36</t>
  </si>
  <si>
    <t>25.04.2024 10:21:37</t>
  </si>
  <si>
    <t>25.04.2024 10:21:39</t>
  </si>
  <si>
    <t>25.04.2024 10:21:40</t>
  </si>
  <si>
    <t>25.04.2024 10:22:04</t>
  </si>
  <si>
    <t>25.04.2024 10:22:06</t>
  </si>
  <si>
    <t>25.04.2024 10:23:16</t>
  </si>
  <si>
    <t>25.04.2024 10:23:18</t>
  </si>
  <si>
    <t>25.04.2024 10:23:19</t>
  </si>
  <si>
    <t>25.04.2024 10:23:21</t>
  </si>
  <si>
    <t>25.04.2024 10:24:48</t>
  </si>
  <si>
    <t>25.04.2024 10:24:49</t>
  </si>
  <si>
    <t>25.04.2024 10:24:51</t>
  </si>
  <si>
    <t>25.04.2024 10:24:52</t>
  </si>
  <si>
    <t>25.04.2024 10:24:54</t>
  </si>
  <si>
    <t>25.04.2024 10:24:55</t>
  </si>
  <si>
    <t>25.04.2024 10:26:13</t>
  </si>
  <si>
    <t>25.04.2024 10:26:15</t>
  </si>
  <si>
    <t>25.04.2024 10:26:16</t>
  </si>
  <si>
    <t>25.04.2024 10:26:18</t>
  </si>
  <si>
    <t>25.04.2024 10:27:07</t>
  </si>
  <si>
    <t>25.04.2024 10:27:09</t>
  </si>
  <si>
    <t>25.04.2024 10:27:10</t>
  </si>
  <si>
    <t>25.04.2024 10:27:12</t>
  </si>
  <si>
    <t>25.04.2024 10:27:13</t>
  </si>
  <si>
    <t>25.04.2024 10:27:15</t>
  </si>
  <si>
    <t>25.04.2024 10:27:49</t>
  </si>
  <si>
    <t>25.04.2024 10:27:51</t>
  </si>
  <si>
    <t>25.04.2024 10:28:31</t>
  </si>
  <si>
    <t>25.04.2024 10:28:33</t>
  </si>
  <si>
    <t>25.04.2024 10:28:34</t>
  </si>
  <si>
    <t>25.04.2024 10:28:36</t>
  </si>
  <si>
    <t>25.04.2024 10:28:40</t>
  </si>
  <si>
    <t>25.04.2024 10:32:01</t>
  </si>
  <si>
    <t>25.04.2024 10:32:03</t>
  </si>
  <si>
    <t>25.04.2024 10:32:06</t>
  </si>
  <si>
    <t>25.04.2024 10:32:07</t>
  </si>
  <si>
    <t>25.04.2024 10:32:27</t>
  </si>
  <si>
    <t>25.04.2024 10:32:28</t>
  </si>
  <si>
    <t>25.04.2024 10:32:30</t>
  </si>
  <si>
    <t>25.04.2024 10:33:21</t>
  </si>
  <si>
    <t>25.04.2024 10:33:22</t>
  </si>
  <si>
    <t>25.04.2024 10:33:24</t>
  </si>
  <si>
    <t>25.04.2024 10:33:25</t>
  </si>
  <si>
    <t>25.04.2024 10:33:36</t>
  </si>
  <si>
    <t>25.04.2024 10:33:37</t>
  </si>
  <si>
    <t>25.04.2024 10:33:39</t>
  </si>
  <si>
    <t>25.04.2024 10:33:40</t>
  </si>
  <si>
    <t>25.04.2024 10:34:18</t>
  </si>
  <si>
    <t>25.04.2024 10:34:19</t>
  </si>
  <si>
    <t>25.04.2024 10:34:21</t>
  </si>
  <si>
    <t>25.04.2024 10:34:22</t>
  </si>
  <si>
    <t>25.04.2024 10:34:24</t>
  </si>
  <si>
    <t>25.04.2024 10:35:22</t>
  </si>
  <si>
    <t>25.04.2024 10:35:24</t>
  </si>
  <si>
    <t>25.04.2024 10:35:25</t>
  </si>
  <si>
    <t>25.04.2024 10:35:27</t>
  </si>
  <si>
    <t>25.04.2024 10:35:28</t>
  </si>
  <si>
    <t>25.04.2024 10:36:10</t>
  </si>
  <si>
    <t>25.04.2024 10:36:12</t>
  </si>
  <si>
    <t>25.04.2024 10:36:13</t>
  </si>
  <si>
    <t>25.04.2024 10:36:15</t>
  </si>
  <si>
    <t>25.04.2024 10:36:16</t>
  </si>
  <si>
    <t>25.04.2024 10:38:34</t>
  </si>
  <si>
    <t>25.04.2024 10:38:36</t>
  </si>
  <si>
    <t>25.04.2024 10:38:37</t>
  </si>
  <si>
    <t>25.04.2024 10:38:39</t>
  </si>
  <si>
    <t>25.04.2024 10:39:39</t>
  </si>
  <si>
    <t>25.04.2024 10:39:40</t>
  </si>
  <si>
    <t>25.04.2024 10:40:09</t>
  </si>
  <si>
    <t>25.04.2024 10:40:10</t>
  </si>
  <si>
    <t>25.04.2024 10:40:12</t>
  </si>
  <si>
    <t>25.04.2024 10:40:13</t>
  </si>
  <si>
    <t>25.04.2024 10:40:24</t>
  </si>
  <si>
    <t>25.04.2024 10:40:25</t>
  </si>
  <si>
    <t>25.04.2024 10:40:27</t>
  </si>
  <si>
    <t>25.04.2024 10:40:37</t>
  </si>
  <si>
    <t>25.04.2024 10:40:39</t>
  </si>
  <si>
    <t>25.04.2024 10:40:40</t>
  </si>
  <si>
    <t>25.04.2024 10:40:42</t>
  </si>
  <si>
    <t>25.04.2024 10:40:43</t>
  </si>
  <si>
    <t>25.04.2024 10:41:21</t>
  </si>
  <si>
    <t>25.04.2024 10:41:22</t>
  </si>
  <si>
    <t>25.04.2024 10:41:55</t>
  </si>
  <si>
    <t>25.04.2024 10:41:58</t>
  </si>
  <si>
    <t>25.04.2024 10:44:00</t>
  </si>
  <si>
    <t>25.04.2024 10:44:01</t>
  </si>
  <si>
    <t>25.04.2024 10:44:03</t>
  </si>
  <si>
    <t>25.04.2024 10:44:16</t>
  </si>
  <si>
    <t>25.04.2024 10:44:18</t>
  </si>
  <si>
    <t>25.04.2024 10:44:19</t>
  </si>
  <si>
    <t>25.04.2024 10:44:21</t>
  </si>
  <si>
    <t>25.04.2024 10:44:22</t>
  </si>
  <si>
    <t>25.04.2024 10:44:24</t>
  </si>
  <si>
    <t>25.04.2024 10:44:25</t>
  </si>
  <si>
    <t>25.04.2024 10:44:34</t>
  </si>
  <si>
    <t>25.04.2024 10:44:36</t>
  </si>
  <si>
    <t>25.04.2024 10:44:37</t>
  </si>
  <si>
    <t>25.04.2024 10:45:01</t>
  </si>
  <si>
    <t>25.04.2024 10:45:03</t>
  </si>
  <si>
    <t>25.04.2024 10:45:04</t>
  </si>
  <si>
    <t>25.04.2024 10:47:49</t>
  </si>
  <si>
    <t>25.04.2024 10:47:51</t>
  </si>
  <si>
    <t>25.04.2024 10:48:00</t>
  </si>
  <si>
    <t>25.04.2024 10:48:01</t>
  </si>
  <si>
    <t>25.04.2024 10:48:04</t>
  </si>
  <si>
    <t>25.04.2024 10:49:12</t>
  </si>
  <si>
    <t>25.04.2024 10:49:13</t>
  </si>
  <si>
    <t>25.04.2024 10:49:15</t>
  </si>
  <si>
    <t>25.04.2024 10:49:16</t>
  </si>
  <si>
    <t>25.04.2024 10:49:18</t>
  </si>
  <si>
    <t>25.04.2024 10:49:21</t>
  </si>
  <si>
    <t>25.04.2024 10:49:22</t>
  </si>
  <si>
    <t>25.04.2024 10:49:24</t>
  </si>
  <si>
    <t>25.04.2024 10:49:25</t>
  </si>
  <si>
    <t>25.04.2024 10:49:27</t>
  </si>
  <si>
    <t>25.04.2024 10:49:28</t>
  </si>
  <si>
    <t>25.04.2024 10:50:09</t>
  </si>
  <si>
    <t>25.04.2024 10:50:10</t>
  </si>
  <si>
    <t>25.04.2024 10:50:12</t>
  </si>
  <si>
    <t>25.04.2024 10:50:13</t>
  </si>
  <si>
    <t>25.04.2024 10:50:15</t>
  </si>
  <si>
    <t>25.04.2024 10:50:27</t>
  </si>
  <si>
    <t>25.04.2024 10:50:28</t>
  </si>
  <si>
    <t>25.04.2024 10:50:30</t>
  </si>
  <si>
    <t>25.04.2024 10:50:31</t>
  </si>
  <si>
    <t>25.04.2024 10:51:00</t>
  </si>
  <si>
    <t>25.04.2024 10:51:01</t>
  </si>
  <si>
    <t>25.04.2024 10:51:03</t>
  </si>
  <si>
    <t>25.04.2024 10:51:04</t>
  </si>
  <si>
    <t>25.04.2024 10:51:13</t>
  </si>
  <si>
    <t>25.04.2024 10:51:15</t>
  </si>
  <si>
    <t>25.04.2024 10:51:16</t>
  </si>
  <si>
    <t>25.04.2024 10:51:37</t>
  </si>
  <si>
    <t>25.04.2024 10:51:40</t>
  </si>
  <si>
    <t>25.04.2024 10:51:42</t>
  </si>
  <si>
    <t>25.04.2024 10:51:43</t>
  </si>
  <si>
    <t>25.04.2024 10:52:46</t>
  </si>
  <si>
    <t>25.04.2024 10:52:48</t>
  </si>
  <si>
    <t>25.04.2024 10:52:49</t>
  </si>
  <si>
    <t>25.04.2024 10:53:30</t>
  </si>
  <si>
    <t>25.04.2024 10:53:31</t>
  </si>
  <si>
    <t>25.04.2024 10:53:33</t>
  </si>
  <si>
    <t>25.04.2024 10:54:24</t>
  </si>
  <si>
    <t>25.04.2024 10:54:25</t>
  </si>
  <si>
    <t>25.04.2024 10:54:36</t>
  </si>
  <si>
    <t>25.04.2024 10:54:37</t>
  </si>
  <si>
    <t>25.04.2024 10:54:39</t>
  </si>
  <si>
    <t>25.04.2024 10:54:58</t>
  </si>
  <si>
    <t>25.04.2024 10:56:03</t>
  </si>
  <si>
    <t>25.04.2024 10:56:04</t>
  </si>
  <si>
    <t>25.04.2024 10:57:28</t>
  </si>
  <si>
    <t>25.04.2024 10:57:30</t>
  </si>
  <si>
    <t>25.04.2024 10:57:31</t>
  </si>
  <si>
    <t>25.04.2024 10:58:09</t>
  </si>
  <si>
    <t>25.04.2024 10:58:10</t>
  </si>
  <si>
    <t>25.04.2024 10:58:12</t>
  </si>
  <si>
    <t>25.04.2024 10:58:54</t>
  </si>
  <si>
    <t>25.04.2024 10:58:55</t>
  </si>
  <si>
    <t>25.04.2024 10:58:57</t>
  </si>
  <si>
    <t>25.04.2024 10:58:58</t>
  </si>
  <si>
    <t>25.04.2024 10:59:00</t>
  </si>
  <si>
    <t>25.04.2024 10:59:12</t>
  </si>
  <si>
    <t>25.04.2024 10:59:27</t>
  </si>
  <si>
    <t>25.04.2024 10:59:28</t>
  </si>
  <si>
    <t>25.04.2024 10:59:30</t>
  </si>
  <si>
    <t>25.04.2024 10:59:31</t>
  </si>
  <si>
    <t>25.04.2024 10:59:33</t>
  </si>
  <si>
    <t>25.04.2024 11:00:28</t>
  </si>
  <si>
    <t>25.04.2024 11:00:30</t>
  </si>
  <si>
    <t>25.04.2024 11:01:16</t>
  </si>
  <si>
    <t>25.04.2024 11:01:18</t>
  </si>
  <si>
    <t>25.04.2024 11:01:25</t>
  </si>
  <si>
    <t>25.04.2024 11:01:27</t>
  </si>
  <si>
    <t>25.04.2024 11:01:28</t>
  </si>
  <si>
    <t>25.04.2024 11:01:30</t>
  </si>
  <si>
    <t>25.04.2024 11:01:31</t>
  </si>
  <si>
    <t>25.04.2024 11:01:33</t>
  </si>
  <si>
    <t>25.04.2024 11:01:34</t>
  </si>
  <si>
    <t>25.04.2024 11:01:37</t>
  </si>
  <si>
    <t>25.04.2024 11:02:03</t>
  </si>
  <si>
    <t>25.04.2024 11:02:04</t>
  </si>
  <si>
    <t>25.04.2024 11:02:21</t>
  </si>
  <si>
    <t>25.04.2024 11:02:22</t>
  </si>
  <si>
    <t>25.04.2024 11:02:24</t>
  </si>
  <si>
    <t>25.04.2024 11:03:03</t>
  </si>
  <si>
    <t>25.04.2024 11:03:04</t>
  </si>
  <si>
    <t>25.04.2024 11:04:19</t>
  </si>
  <si>
    <t>25.04.2024 11:04:21</t>
  </si>
  <si>
    <t>25.04.2024 11:04:22</t>
  </si>
  <si>
    <t>25.04.2024 11:04:24</t>
  </si>
  <si>
    <t>25.04.2024 11:04:31</t>
  </si>
  <si>
    <t>25.04.2024 11:04:33</t>
  </si>
  <si>
    <t>25.04.2024 11:04:43</t>
  </si>
  <si>
    <t>25.04.2024 11:04:45</t>
  </si>
  <si>
    <t>25.04.2024 11:04:46</t>
  </si>
  <si>
    <t>25.04.2024 11:04:48</t>
  </si>
  <si>
    <t>25.04.2024 11:04:49</t>
  </si>
  <si>
    <t>25.04.2024 11:04:57</t>
  </si>
  <si>
    <t>25.04.2024 11:04:58</t>
  </si>
  <si>
    <t>25.04.2024 11:05:00</t>
  </si>
  <si>
    <t>25.04.2024 11:05:01</t>
  </si>
  <si>
    <t>25.04.2024 11:05:06</t>
  </si>
  <si>
    <t>25.04.2024 11:05:07</t>
  </si>
  <si>
    <t>25.04.2024 11:05:09</t>
  </si>
  <si>
    <t>25.04.2024 11:05:10</t>
  </si>
  <si>
    <t>25.04.2024 11:05:12</t>
  </si>
  <si>
    <t>25.04.2024 11:05:34</t>
  </si>
  <si>
    <t>25.04.2024 11:05:36</t>
  </si>
  <si>
    <t>25.04.2024 11:05:37</t>
  </si>
  <si>
    <t>25.04.2024 11:05:40</t>
  </si>
  <si>
    <t>25.04.2024 11:06:13</t>
  </si>
  <si>
    <t>25.04.2024 11:06:15</t>
  </si>
  <si>
    <t>25.04.2024 11:06:16</t>
  </si>
  <si>
    <t>25.04.2024 11:06:18</t>
  </si>
  <si>
    <t>25.04.2024 11:06:19</t>
  </si>
  <si>
    <t>25.04.2024 11:07:12</t>
  </si>
  <si>
    <t>25.04.2024 11:07:15</t>
  </si>
  <si>
    <t>25.04.2024 11:07:24</t>
  </si>
  <si>
    <t>25.04.2024 11:07:25</t>
  </si>
  <si>
    <t>25.04.2024 11:07:27</t>
  </si>
  <si>
    <t>25.04.2024 11:07:28</t>
  </si>
  <si>
    <t>25.04.2024 11:07:34</t>
  </si>
  <si>
    <t>25.04.2024 11:07:36</t>
  </si>
  <si>
    <t>25.04.2024 11:07:40</t>
  </si>
  <si>
    <t>25.04.2024 11:07:42</t>
  </si>
  <si>
    <t>25.04.2024 11:07:43</t>
  </si>
  <si>
    <t>25.04.2024 11:07:45</t>
  </si>
  <si>
    <t>25.04.2024 11:09:48</t>
  </si>
  <si>
    <t>25.04.2024 11:09:49</t>
  </si>
  <si>
    <t>25.04.2024 11:09:51</t>
  </si>
  <si>
    <t>25.04.2024 11:10:15</t>
  </si>
  <si>
    <t>25.04.2024 11:10:16</t>
  </si>
  <si>
    <t>25.04.2024 11:10:46</t>
  </si>
  <si>
    <t>25.04.2024 11:10:48</t>
  </si>
  <si>
    <t>25.04.2024 11:10:49</t>
  </si>
  <si>
    <t>25.04.2024 11:10:52</t>
  </si>
  <si>
    <t>25.04.2024 11:10:54</t>
  </si>
  <si>
    <t>25.04.2024 11:10:57</t>
  </si>
  <si>
    <t>25.04.2024 11:10:58</t>
  </si>
  <si>
    <t>25.04.2024 11:11:00</t>
  </si>
  <si>
    <t>25.04.2024 11:11:01</t>
  </si>
  <si>
    <t>25.04.2024 11:11:47</t>
  </si>
  <si>
    <t>25.04.2024 11:11:48</t>
  </si>
  <si>
    <t>25.04.2024 11:12:00</t>
  </si>
  <si>
    <t>25.04.2024 11:12:01</t>
  </si>
  <si>
    <t>25.04.2024 11:12:03</t>
  </si>
  <si>
    <t>25.04.2024 11:12:04</t>
  </si>
  <si>
    <t>25.04.2024 11:12:06</t>
  </si>
  <si>
    <t>25.04.2024 11:12:24</t>
  </si>
  <si>
    <t>25.04.2024 11:12:25</t>
  </si>
  <si>
    <t>25.04.2024 11:12:27</t>
  </si>
  <si>
    <t>25.04.2024 11:12:28</t>
  </si>
  <si>
    <t>25.04.2024 11:12:30</t>
  </si>
  <si>
    <t>25.04.2024 11:12:31</t>
  </si>
  <si>
    <t>25.04.2024 11:12:33</t>
  </si>
  <si>
    <t>25.04.2024 11:13:07</t>
  </si>
  <si>
    <t>25.04.2024 11:13:09</t>
  </si>
  <si>
    <t>25.04.2024 11:13:10</t>
  </si>
  <si>
    <t>25.04.2024 11:14:31</t>
  </si>
  <si>
    <t>25.04.2024 11:14:33</t>
  </si>
  <si>
    <t>25.04.2024 11:14:34</t>
  </si>
  <si>
    <t>25.04.2024 11:14:54</t>
  </si>
  <si>
    <t>25.04.2024 11:14:55</t>
  </si>
  <si>
    <t>25.04.2024 11:15:13</t>
  </si>
  <si>
    <t>25.04.2024 11:15:15</t>
  </si>
  <si>
    <t>25.04.2024 11:15:16</t>
  </si>
  <si>
    <t>25.04.2024 11:15:18</t>
  </si>
  <si>
    <t>25.04.2024 11:15:24</t>
  </si>
  <si>
    <t>25.04.2024 11:16:25</t>
  </si>
  <si>
    <t>25.04.2024 11:16:27</t>
  </si>
  <si>
    <t>25.04.2024 11:16:28</t>
  </si>
  <si>
    <t>25.04.2024 11:16:30</t>
  </si>
  <si>
    <t>25.04.2024 11:17:04</t>
  </si>
  <si>
    <t>25.04.2024 11:17:06</t>
  </si>
  <si>
    <t>25.04.2024 11:17:07</t>
  </si>
  <si>
    <t>25.04.2024 11:17:09</t>
  </si>
  <si>
    <t>25.04.2024 11:17:10</t>
  </si>
  <si>
    <t>25.04.2024 11:20:10</t>
  </si>
  <si>
    <t>25.04.2024 11:20:12</t>
  </si>
  <si>
    <t>25.04.2024 11:20:13</t>
  </si>
  <si>
    <t>25.04.2024 11:20:15</t>
  </si>
  <si>
    <t>25.04.2024 11:20:46</t>
  </si>
  <si>
    <t>25.04.2024 11:20:48</t>
  </si>
  <si>
    <t>25.04.2024 11:20:49</t>
  </si>
  <si>
    <t>25.04.2024 11:20:51</t>
  </si>
  <si>
    <t>25.04.2024 11:21:24</t>
  </si>
  <si>
    <t>25.04.2024 11:21:25</t>
  </si>
  <si>
    <t>25.04.2024 11:21:27</t>
  </si>
  <si>
    <t>25.04.2024 11:21:36</t>
  </si>
  <si>
    <t>25.04.2024 11:21:37</t>
  </si>
  <si>
    <t>25.04.2024 11:22:09</t>
  </si>
  <si>
    <t>25.04.2024 11:22:10</t>
  </si>
  <si>
    <t>25.04.2024 11:22:12</t>
  </si>
  <si>
    <t>25.04.2024 11:22:13</t>
  </si>
  <si>
    <t>25.04.2024 11:22:15</t>
  </si>
  <si>
    <t>25.04.2024 11:22:33</t>
  </si>
  <si>
    <t>25.04.2024 11:22:46</t>
  </si>
  <si>
    <t>25.04.2024 11:22:48</t>
  </si>
  <si>
    <t>25.04.2024 11:23:34</t>
  </si>
  <si>
    <t>25.04.2024 11:23:37</t>
  </si>
  <si>
    <t>25.04.2024 11:23:39</t>
  </si>
  <si>
    <t>25.04.2024 11:27:04</t>
  </si>
  <si>
    <t>25.04.2024 11:27:06</t>
  </si>
  <si>
    <t>25.04.2024 11:27:07</t>
  </si>
  <si>
    <t>25.04.2024 11:27:10</t>
  </si>
  <si>
    <t>25.04.2024 11:27:57</t>
  </si>
  <si>
    <t>25.04.2024 11:28:00</t>
  </si>
  <si>
    <t>25.04.2024 11:28:58</t>
  </si>
  <si>
    <t>25.04.2024 11:29:00</t>
  </si>
  <si>
    <t>25.04.2024 11:29:01</t>
  </si>
  <si>
    <t>25.04.2024 11:29:03</t>
  </si>
  <si>
    <t>25.04.2024 11:29:04</t>
  </si>
  <si>
    <t>25.04.2024 11:30:27</t>
  </si>
  <si>
    <t>25.04.2024 11:30:28</t>
  </si>
  <si>
    <t>25.04.2024 11:30:45</t>
  </si>
  <si>
    <t>25.04.2024 11:30:48</t>
  </si>
  <si>
    <t>25.04.2024 11:30:49</t>
  </si>
  <si>
    <t>25.04.2024 11:30:54</t>
  </si>
  <si>
    <t>25.04.2024 11:30:55</t>
  </si>
  <si>
    <t>25.04.2024 11:30:57</t>
  </si>
  <si>
    <t>25.04.2024 11:30:58</t>
  </si>
  <si>
    <t>25.04.2024 11:31:00</t>
  </si>
  <si>
    <t>25.04.2024 11:31:22</t>
  </si>
  <si>
    <t>25.04.2024 11:32:28</t>
  </si>
  <si>
    <t>25.04.2024 11:32:30</t>
  </si>
  <si>
    <t>25.04.2024 11:32:31</t>
  </si>
  <si>
    <t>25.04.2024 11:32:34</t>
  </si>
  <si>
    <t>25.04.2024 11:32:36</t>
  </si>
  <si>
    <t>25.04.2024 11:32:37</t>
  </si>
  <si>
    <t>25.04.2024 11:33:22</t>
  </si>
  <si>
    <t>25.04.2024 11:33:24</t>
  </si>
  <si>
    <t>25.04.2024 11:33:25</t>
  </si>
  <si>
    <t>25.04.2024 11:33:30</t>
  </si>
  <si>
    <t>25.04.2024 11:33:31</t>
  </si>
  <si>
    <t>25.04.2024 11:33:33</t>
  </si>
  <si>
    <t>25.04.2024 11:33:34</t>
  </si>
  <si>
    <t>25.04.2024 11:33:49</t>
  </si>
  <si>
    <t>25.04.2024 11:33:51</t>
  </si>
  <si>
    <t>25.04.2024 11:37:01</t>
  </si>
  <si>
    <t>25.04.2024 11:37:03</t>
  </si>
  <si>
    <t>25.04.2024 11:37:04</t>
  </si>
  <si>
    <t>25.04.2024 11:37:06</t>
  </si>
  <si>
    <t>25.04.2024 11:37:07</t>
  </si>
  <si>
    <t>25.04.2024 11:37:09</t>
  </si>
  <si>
    <t>25.04.2024 11:37:45</t>
  </si>
  <si>
    <t>25.04.2024 11:37:46</t>
  </si>
  <si>
    <t>25.04.2024 11:38:40</t>
  </si>
  <si>
    <t>25.04.2024 11:38:42</t>
  </si>
  <si>
    <t>25.04.2024 11:38:43</t>
  </si>
  <si>
    <t>25.04.2024 11:39:22</t>
  </si>
  <si>
    <t>25.04.2024 11:39:24</t>
  </si>
  <si>
    <t>25.04.2024 11:39:25</t>
  </si>
  <si>
    <t>25.04.2024 11:39:27</t>
  </si>
  <si>
    <t>25.04.2024 11:39:28</t>
  </si>
  <si>
    <t>25.04.2024 11:39:42</t>
  </si>
  <si>
    <t>25.04.2024 11:39:43</t>
  </si>
  <si>
    <t>25.04.2024 11:39:45</t>
  </si>
  <si>
    <t>25.04.2024 11:40:07</t>
  </si>
  <si>
    <t>25.04.2024 11:40:09</t>
  </si>
  <si>
    <t>25.04.2024 11:40:10</t>
  </si>
  <si>
    <t>25.04.2024 11:40:12</t>
  </si>
  <si>
    <t>25.04.2024 11:40:40</t>
  </si>
  <si>
    <t>25.04.2024 11:40:43</t>
  </si>
  <si>
    <t>25.04.2024 11:40:45</t>
  </si>
  <si>
    <t>25.04.2024 11:40:46</t>
  </si>
  <si>
    <t>25.04.2024 11:41:52</t>
  </si>
  <si>
    <t>25.04.2024 11:41:54</t>
  </si>
  <si>
    <t>25.04.2024 11:41:55</t>
  </si>
  <si>
    <t>25.04.2024 11:41:57</t>
  </si>
  <si>
    <t>25.04.2024 11:42:03</t>
  </si>
  <si>
    <t>25.04.2024 11:42:04</t>
  </si>
  <si>
    <t>25.04.2024 11:42:12</t>
  </si>
  <si>
    <t>25.04.2024 11:42:13</t>
  </si>
  <si>
    <t>25.04.2024 11:42:15</t>
  </si>
  <si>
    <t>25.04.2024 11:42:18</t>
  </si>
  <si>
    <t>25.04.2024 11:42:19</t>
  </si>
  <si>
    <t>25.04.2024 11:44:55</t>
  </si>
  <si>
    <t>25.04.2024 11:44:57</t>
  </si>
  <si>
    <t>25.04.2024 11:44:58</t>
  </si>
  <si>
    <t>25.04.2024 11:45:00</t>
  </si>
  <si>
    <t>25.04.2024 11:45:39</t>
  </si>
  <si>
    <t>25.04.2024 11:45:41</t>
  </si>
  <si>
    <t>25.04.2024 11:45:42</t>
  </si>
  <si>
    <t>25.04.2024 11:45:44</t>
  </si>
  <si>
    <t>25.04.2024 11:46:03</t>
  </si>
  <si>
    <t>25.04.2024 11:46:04</t>
  </si>
  <si>
    <t>25.04.2024 11:46:06</t>
  </si>
  <si>
    <t>25.04.2024 11:47:27</t>
  </si>
  <si>
    <t>25.04.2024 11:47:28</t>
  </si>
  <si>
    <t>25.04.2024 11:47:30</t>
  </si>
  <si>
    <t>25.04.2024 11:47:31</t>
  </si>
  <si>
    <t>25.04.2024 11:47:33</t>
  </si>
  <si>
    <t>25.04.2024 11:47:34</t>
  </si>
  <si>
    <t>25.04.2024 11:47:36</t>
  </si>
  <si>
    <t>25.04.2024 11:47:37</t>
  </si>
  <si>
    <t>25.04.2024 11:48:40</t>
  </si>
  <si>
    <t>25.04.2024 11:48:42</t>
  </si>
  <si>
    <t>25.04.2024 11:48:43</t>
  </si>
  <si>
    <t>25.04.2024 11:48:45</t>
  </si>
  <si>
    <t>25.04.2024 11:48:46</t>
  </si>
  <si>
    <t>25.04.2024 11:49:09</t>
  </si>
  <si>
    <t>25.04.2024 11:49:22</t>
  </si>
  <si>
    <t>25.04.2024 11:49:24</t>
  </si>
  <si>
    <t>25.04.2024 11:49:25</t>
  </si>
  <si>
    <t>25.04.2024 11:49:45</t>
  </si>
  <si>
    <t>25.04.2024 11:49:46</t>
  </si>
  <si>
    <t>25.04.2024 11:49:48</t>
  </si>
  <si>
    <t>25.04.2024 11:49:49</t>
  </si>
  <si>
    <t>25.04.2024 11:52:07</t>
  </si>
  <si>
    <t>25.04.2024 11:52:09</t>
  </si>
  <si>
    <t>25.04.2024 11:52:10</t>
  </si>
  <si>
    <t>25.04.2024 11:52:12</t>
  </si>
  <si>
    <t>25.04.2024 11:52:13</t>
  </si>
  <si>
    <t>25.04.2024 11:52:18</t>
  </si>
  <si>
    <t>25.04.2024 11:52:19</t>
  </si>
  <si>
    <t>25.04.2024 11:52:21</t>
  </si>
  <si>
    <t>25.04.2024 11:55:33</t>
  </si>
  <si>
    <t>25.04.2024 11:55:34</t>
  </si>
  <si>
    <t>25.04.2024 11:55:36</t>
  </si>
  <si>
    <t>25.04.2024 11:55:37</t>
  </si>
  <si>
    <t>25.04.2024 11:55:39</t>
  </si>
  <si>
    <t>25.04.2024 11:55:40</t>
  </si>
  <si>
    <t>25.04.2024 11:56:01</t>
  </si>
  <si>
    <t>25.04.2024 11:56:03</t>
  </si>
  <si>
    <t>25.04.2024 11:56:04</t>
  </si>
  <si>
    <t>25.04.2024 11:56:06</t>
  </si>
  <si>
    <t>25.04.2024 11:56:07</t>
  </si>
  <si>
    <t>25.04.2024 11:56:09</t>
  </si>
  <si>
    <t>25.04.2024 11:57:37</t>
  </si>
  <si>
    <t>25.04.2024 11:57:39</t>
  </si>
  <si>
    <t>25.04.2024 11:57:40</t>
  </si>
  <si>
    <t>25.04.2024 12:01:04</t>
  </si>
  <si>
    <t>25.04.2024 12:01:06</t>
  </si>
  <si>
    <t>25.04.2024 12:01:07</t>
  </si>
  <si>
    <t>25.04.2024 12:01:09</t>
  </si>
  <si>
    <t>25.04.2024 12:01:10</t>
  </si>
  <si>
    <t>25.04.2024 12:02:16</t>
  </si>
  <si>
    <t>25.04.2024 12:02:18</t>
  </si>
  <si>
    <t>25.04.2024 12:02:19</t>
  </si>
  <si>
    <t>25.04.2024 12:03:09</t>
  </si>
  <si>
    <t>25.04.2024 12:03:10</t>
  </si>
  <si>
    <t>25.04.2024 12:03:13</t>
  </si>
  <si>
    <t>25.04.2024 12:03:15</t>
  </si>
  <si>
    <t>25.04.2024 12:03:16</t>
  </si>
  <si>
    <t>25.04.2024 12:03:25</t>
  </si>
  <si>
    <t>25.04.2024 12:03:27</t>
  </si>
  <si>
    <t>25.04.2024 12:03:28</t>
  </si>
  <si>
    <t>25.04.2024 12:03:30</t>
  </si>
  <si>
    <t>25.04.2024 12:04:43</t>
  </si>
  <si>
    <t>25.04.2024 12:04:45</t>
  </si>
  <si>
    <t>25.04.2024 12:04:46</t>
  </si>
  <si>
    <t>25.04.2024 12:05:06</t>
  </si>
  <si>
    <t>25.04.2024 12:05:07</t>
  </si>
  <si>
    <t>25.04.2024 12:05:09</t>
  </si>
  <si>
    <t>25.04.2024 12:06:37</t>
  </si>
  <si>
    <t>25.04.2024 12:06:39</t>
  </si>
  <si>
    <t>25.04.2024 12:06:46</t>
  </si>
  <si>
    <t>25.04.2024 12:06:48</t>
  </si>
  <si>
    <t>25.04.2024 12:06:49</t>
  </si>
  <si>
    <t>25.04.2024 12:07:36</t>
  </si>
  <si>
    <t>25.04.2024 12:07:37</t>
  </si>
  <si>
    <t>25.04.2024 12:07:39</t>
  </si>
  <si>
    <t>25.04.2024 12:07:40</t>
  </si>
  <si>
    <t>25.04.2024 12:07:42</t>
  </si>
  <si>
    <t>25.04.2024 12:07:43</t>
  </si>
  <si>
    <t>25.04.2024 12:07:45</t>
  </si>
  <si>
    <t>25.04.2024 12:07:46</t>
  </si>
  <si>
    <t>25.04.2024 12:07:48</t>
  </si>
  <si>
    <t>25.04.2024 12:07:49</t>
  </si>
  <si>
    <t>25.04.2024 12:07:57</t>
  </si>
  <si>
    <t>25.04.2024 12:07:58</t>
  </si>
  <si>
    <t>25.04.2024 12:08:15</t>
  </si>
  <si>
    <t>25.04.2024 12:08:21</t>
  </si>
  <si>
    <t>25.04.2024 12:08:22</t>
  </si>
  <si>
    <t>25.04.2024 12:08:50</t>
  </si>
  <si>
    <t>25.04.2024 12:08:51</t>
  </si>
  <si>
    <t>25.04.2024 12:08:53</t>
  </si>
  <si>
    <t>25.04.2024 12:09:25</t>
  </si>
  <si>
    <t>25.04.2024 12:09:27</t>
  </si>
  <si>
    <t>25.04.2024 12:09:28</t>
  </si>
  <si>
    <t>25.04.2024 12:10:42</t>
  </si>
  <si>
    <t>25.04.2024 12:10:43</t>
  </si>
  <si>
    <t>25.04.2024 12:10:45</t>
  </si>
  <si>
    <t>25.04.2024 12:11:24</t>
  </si>
  <si>
    <t>25.04.2024 12:11:25</t>
  </si>
  <si>
    <t>25.04.2024 12:11:27</t>
  </si>
  <si>
    <t>25.04.2024 12:11:28</t>
  </si>
  <si>
    <t>25.04.2024 12:11:40</t>
  </si>
  <si>
    <t>25.04.2024 12:11:42</t>
  </si>
  <si>
    <t>25.04.2024 12:11:43</t>
  </si>
  <si>
    <t>25.04.2024 12:11:45</t>
  </si>
  <si>
    <t>25.04.2024 12:11:46</t>
  </si>
  <si>
    <t>25.04.2024 12:11:48</t>
  </si>
  <si>
    <t>25.04.2024 12:11:49</t>
  </si>
  <si>
    <t>25.04.2024 12:11:51</t>
  </si>
  <si>
    <t>25.04.2024 12:11:52</t>
  </si>
  <si>
    <t>25.04.2024 12:11:54</t>
  </si>
  <si>
    <t>25.04.2024 12:11:58</t>
  </si>
  <si>
    <t>25.04.2024 12:12:22</t>
  </si>
  <si>
    <t>25.04.2024 12:12:25</t>
  </si>
  <si>
    <t>25.04.2024 12:12:27</t>
  </si>
  <si>
    <t>25.04.2024 12:12:28</t>
  </si>
  <si>
    <t>25.04.2024 12:12:30</t>
  </si>
  <si>
    <t>25.04.2024 12:12:31</t>
  </si>
  <si>
    <t>25.04.2024 12:12:53</t>
  </si>
  <si>
    <t>25.04.2024 12:13:01</t>
  </si>
  <si>
    <t>25.04.2024 12:13:03</t>
  </si>
  <si>
    <t>25.04.2024 12:13:04</t>
  </si>
  <si>
    <t>25.04.2024 12:13:18</t>
  </si>
  <si>
    <t>25.04.2024 12:13:19</t>
  </si>
  <si>
    <t>25.04.2024 12:13:21</t>
  </si>
  <si>
    <t>25.04.2024 12:13:22</t>
  </si>
  <si>
    <t>25.04.2024 12:14:16</t>
  </si>
  <si>
    <t>25.04.2024 12:14:18</t>
  </si>
  <si>
    <t>25.04.2024 12:14:19</t>
  </si>
  <si>
    <t>25.04.2024 12:14:21</t>
  </si>
  <si>
    <t>25.04.2024 12:14:22</t>
  </si>
  <si>
    <t>25.04.2024 12:14:30</t>
  </si>
  <si>
    <t>25.04.2024 12:14:31</t>
  </si>
  <si>
    <t>25.04.2024 12:15:04</t>
  </si>
  <si>
    <t>25.04.2024 12:15:06</t>
  </si>
  <si>
    <t>25.04.2024 12:15:07</t>
  </si>
  <si>
    <t>25.04.2024 12:15:58</t>
  </si>
  <si>
    <t>25.04.2024 12:16:00</t>
  </si>
  <si>
    <t>25.04.2024 12:16:01</t>
  </si>
  <si>
    <t>25.04.2024 12:16:03</t>
  </si>
  <si>
    <t>25.04.2024 12:16:15</t>
  </si>
  <si>
    <t>25.04.2024 12:16:16</t>
  </si>
  <si>
    <t>25.04.2024 12:16:18</t>
  </si>
  <si>
    <t>25.04.2024 12:16:33</t>
  </si>
  <si>
    <t>25.04.2024 12:16:34</t>
  </si>
  <si>
    <t>25.04.2024 12:16:36</t>
  </si>
  <si>
    <t>25.04.2024 12:16:38</t>
  </si>
  <si>
    <t>25.04.2024 12:16:39</t>
  </si>
  <si>
    <t>25.04.2024 12:16:51</t>
  </si>
  <si>
    <t>25.04.2024 12:16:53</t>
  </si>
  <si>
    <t>25.04.2024 12:16:54</t>
  </si>
  <si>
    <t>25.04.2024 12:16:56</t>
  </si>
  <si>
    <t>25.04.2024 12:17:18</t>
  </si>
  <si>
    <t>25.04.2024 12:17:22</t>
  </si>
  <si>
    <t>25.04.2024 12:17:24</t>
  </si>
  <si>
    <t>25.04.2024 12:17:33</t>
  </si>
  <si>
    <t>25.04.2024 12:17:34</t>
  </si>
  <si>
    <t>25.04.2024 12:17:36</t>
  </si>
  <si>
    <t>25.04.2024 12:17:51</t>
  </si>
  <si>
    <t>25.04.2024 12:17:52</t>
  </si>
  <si>
    <t>25.04.2024 12:17:54</t>
  </si>
  <si>
    <t>25.04.2024 12:17:55</t>
  </si>
  <si>
    <t>25.04.2024 12:19:01</t>
  </si>
  <si>
    <t>25.04.2024 12:19:03</t>
  </si>
  <si>
    <t>25.04.2024 12:19:04</t>
  </si>
  <si>
    <t>25.04.2024 12:19:06</t>
  </si>
  <si>
    <t>25.04.2024 12:19:22</t>
  </si>
  <si>
    <t>25.04.2024 12:19:24</t>
  </si>
  <si>
    <t>25.04.2024 12:19:25</t>
  </si>
  <si>
    <t>25.04.2024 12:19:27</t>
  </si>
  <si>
    <t>25.04.2024 12:20:36</t>
  </si>
  <si>
    <t>25.04.2024 12:20:37</t>
  </si>
  <si>
    <t>25.04.2024 12:21:49</t>
  </si>
  <si>
    <t>25.04.2024 12:22:36</t>
  </si>
  <si>
    <t>25.04.2024 12:22:37</t>
  </si>
  <si>
    <t>25.04.2024 12:22:39</t>
  </si>
  <si>
    <t>25.04.2024 12:22:40</t>
  </si>
  <si>
    <t>25.04.2024 12:22:42</t>
  </si>
  <si>
    <t>25.04.2024 12:23:30</t>
  </si>
  <si>
    <t>25.04.2024 12:23:31</t>
  </si>
  <si>
    <t>25.04.2024 12:23:33</t>
  </si>
  <si>
    <t>25.04.2024 12:24:51</t>
  </si>
  <si>
    <t>25.04.2024 12:24:52</t>
  </si>
  <si>
    <t>25.04.2024 12:24:54</t>
  </si>
  <si>
    <t>25.04.2024 12:24:55</t>
  </si>
  <si>
    <t>25.04.2024 12:25:51</t>
  </si>
  <si>
    <t>25.04.2024 12:25:53</t>
  </si>
  <si>
    <t>25.04.2024 12:27:10</t>
  </si>
  <si>
    <t>25.04.2024 12:27:12</t>
  </si>
  <si>
    <t>25.04.2024 12:27:13</t>
  </si>
  <si>
    <t>25.04.2024 12:27:30</t>
  </si>
  <si>
    <t>25.04.2024 12:27:31</t>
  </si>
  <si>
    <t>25.04.2024 12:27:33</t>
  </si>
  <si>
    <t>25.04.2024 12:28:10</t>
  </si>
  <si>
    <t>25.04.2024 12:28:12</t>
  </si>
  <si>
    <t>25.04.2024 12:28:13</t>
  </si>
  <si>
    <t>25.04.2024 12:28:15</t>
  </si>
  <si>
    <t>25.04.2024 12:28:16</t>
  </si>
  <si>
    <t>25.04.2024 12:28:18</t>
  </si>
  <si>
    <t>25.04.2024 12:28:45</t>
  </si>
  <si>
    <t>25.04.2024 12:28:46</t>
  </si>
  <si>
    <t>25.04.2024 12:30:30</t>
  </si>
  <si>
    <t>25.04.2024 12:30:31</t>
  </si>
  <si>
    <t>25.04.2024 12:30:33</t>
  </si>
  <si>
    <t>25.04.2024 12:30:43</t>
  </si>
  <si>
    <t>25.04.2024 12:30:45</t>
  </si>
  <si>
    <t>25.04.2024 12:30:51</t>
  </si>
  <si>
    <t>25.04.2024 12:30:52</t>
  </si>
  <si>
    <t>25.04.2024 12:30:54</t>
  </si>
  <si>
    <t>25.04.2024 12:30:55</t>
  </si>
  <si>
    <t>25.04.2024 12:30:57</t>
  </si>
  <si>
    <t>25.04.2024 12:31:51</t>
  </si>
  <si>
    <t>25.04.2024 12:31:52</t>
  </si>
  <si>
    <t>25.04.2024 12:32:22</t>
  </si>
  <si>
    <t>25.04.2024 12:32:24</t>
  </si>
  <si>
    <t>25.04.2024 12:32:25</t>
  </si>
  <si>
    <t>25.04.2024 12:32:27</t>
  </si>
  <si>
    <t>25.04.2024 12:32:43</t>
  </si>
  <si>
    <t>25.04.2024 12:32:45</t>
  </si>
  <si>
    <t>25.04.2024 12:32:46</t>
  </si>
  <si>
    <t>25.04.2024 12:34:01</t>
  </si>
  <si>
    <t>25.04.2024 12:34:03</t>
  </si>
  <si>
    <t>25.04.2024 12:34:04</t>
  </si>
  <si>
    <t>25.04.2024 12:34:06</t>
  </si>
  <si>
    <t>25.04.2024 12:34:07</t>
  </si>
  <si>
    <t>25.04.2024 12:34:09</t>
  </si>
  <si>
    <t>25.04.2024 12:34:10</t>
  </si>
  <si>
    <t>25.04.2024 12:34:54</t>
  </si>
  <si>
    <t>25.04.2024 12:34:55</t>
  </si>
  <si>
    <t>25.04.2024 12:34:57</t>
  </si>
  <si>
    <t>25.04.2024 12:35:24</t>
  </si>
  <si>
    <t>25.04.2024 12:35:25</t>
  </si>
  <si>
    <t>25.04.2024 12:35:27</t>
  </si>
  <si>
    <t>25.04.2024 12:35:28</t>
  </si>
  <si>
    <t>25.04.2024 12:35:30</t>
  </si>
  <si>
    <t>25.04.2024 12:37:55</t>
  </si>
  <si>
    <t>25.04.2024 12:37:58</t>
  </si>
  <si>
    <t>25.04.2024 12:38:00</t>
  </si>
  <si>
    <t>25.04.2024 12:38:01</t>
  </si>
  <si>
    <t>25.04.2024 12:38:06</t>
  </si>
  <si>
    <t>25.04.2024 12:38:09</t>
  </si>
  <si>
    <t>25.04.2024 12:38:10</t>
  </si>
  <si>
    <t>25.04.2024 12:39:06</t>
  </si>
  <si>
    <t>25.04.2024 12:39:07</t>
  </si>
  <si>
    <t>25.04.2024 12:39:09</t>
  </si>
  <si>
    <t>25.04.2024 12:39:45</t>
  </si>
  <si>
    <t>25.04.2024 12:39:46</t>
  </si>
  <si>
    <t>25.04.2024 12:39:48</t>
  </si>
  <si>
    <t>25.04.2024 12:39:49</t>
  </si>
  <si>
    <t>25.04.2024 12:39:51</t>
  </si>
  <si>
    <t>25.04.2024 12:40:33</t>
  </si>
  <si>
    <t>25.04.2024 12:40:34</t>
  </si>
  <si>
    <t>25.04.2024 12:40:36</t>
  </si>
  <si>
    <t>25.04.2024 12:40:57</t>
  </si>
  <si>
    <t>25.04.2024 12:40:58</t>
  </si>
  <si>
    <t>25.04.2024 12:41:00</t>
  </si>
  <si>
    <t>25.04.2024 12:41:32</t>
  </si>
  <si>
    <t>25.04.2024 12:41:33</t>
  </si>
  <si>
    <t>25.04.2024 12:42:12</t>
  </si>
  <si>
    <t>25.04.2024 12:42:13</t>
  </si>
  <si>
    <t>25.04.2024 12:42:15</t>
  </si>
  <si>
    <t>25.04.2024 12:42:21</t>
  </si>
  <si>
    <t>25.04.2024 12:42:22</t>
  </si>
  <si>
    <t>25.04.2024 12:42:24</t>
  </si>
  <si>
    <t>25.04.2024 12:42:25</t>
  </si>
  <si>
    <t>25.04.2024 12:42:52</t>
  </si>
  <si>
    <t>25.04.2024 12:42:54</t>
  </si>
  <si>
    <t>25.04.2024 12:42:55</t>
  </si>
  <si>
    <t>25.04.2024 12:42:57</t>
  </si>
  <si>
    <t>25.04.2024 12:42:58</t>
  </si>
  <si>
    <t>25.04.2024 12:43:00</t>
  </si>
  <si>
    <t>25.04.2024 12:44:45</t>
  </si>
  <si>
    <t>25.04.2024 12:44:46</t>
  </si>
  <si>
    <t>25.04.2024 12:44:48</t>
  </si>
  <si>
    <t>25.04.2024 12:45:00</t>
  </si>
  <si>
    <t>25.04.2024 12:45:01</t>
  </si>
  <si>
    <t>25.04.2024 12:45:03</t>
  </si>
  <si>
    <t>25.04.2024 12:45:52</t>
  </si>
  <si>
    <t>25.04.2024 12:45:54</t>
  </si>
  <si>
    <t>25.04.2024 12:45:55</t>
  </si>
  <si>
    <t>25.04.2024 12:45:57</t>
  </si>
  <si>
    <t>25.04.2024 12:46:30</t>
  </si>
  <si>
    <t>25.04.2024 12:46:32</t>
  </si>
  <si>
    <t>25.04.2024 12:46:48</t>
  </si>
  <si>
    <t>25.04.2024 12:46:50</t>
  </si>
  <si>
    <t>25.04.2024 12:46:51</t>
  </si>
  <si>
    <t>25.04.2024 12:49:42</t>
  </si>
  <si>
    <t>25.04.2024 12:49:43</t>
  </si>
  <si>
    <t>25.04.2024 12:49:45</t>
  </si>
  <si>
    <t>25.04.2024 12:49:46</t>
  </si>
  <si>
    <t>25.04.2024 12:49:48</t>
  </si>
  <si>
    <t>25.04.2024 12:49:58</t>
  </si>
  <si>
    <t>25.04.2024 12:50:00</t>
  </si>
  <si>
    <t>25.04.2024 12:50:01</t>
  </si>
  <si>
    <t>25.04.2024 12:50:03</t>
  </si>
  <si>
    <t>25.04.2024 12:50:04</t>
  </si>
  <si>
    <t>25.04.2024 12:50:10</t>
  </si>
  <si>
    <t>25.04.2024 12:50:12</t>
  </si>
  <si>
    <t>25.04.2024 12:52:36</t>
  </si>
  <si>
    <t>25.04.2024 12:52:37</t>
  </si>
  <si>
    <t>25.04.2024 12:52:39</t>
  </si>
  <si>
    <t>25.04.2024 12:52:40</t>
  </si>
  <si>
    <t>25.04.2024 12:52:45</t>
  </si>
  <si>
    <t>25.04.2024 12:52:46</t>
  </si>
  <si>
    <t>25.04.2024 12:52:48</t>
  </si>
  <si>
    <t>25.04.2024 12:52:49</t>
  </si>
  <si>
    <t>25.04.2024 12:52:57</t>
  </si>
  <si>
    <t>25.04.2024 12:52:58</t>
  </si>
  <si>
    <t>25.04.2024 12:53:00</t>
  </si>
  <si>
    <t>25.04.2024 12:53:01</t>
  </si>
  <si>
    <t>25.04.2024 12:53:36</t>
  </si>
  <si>
    <t>25.04.2024 12:53:37</t>
  </si>
  <si>
    <t>25.04.2024 12:53:39</t>
  </si>
  <si>
    <t>25.04.2024 12:53:40</t>
  </si>
  <si>
    <t>25.04.2024 12:53:42</t>
  </si>
  <si>
    <t>25.04.2024 12:53:50</t>
  </si>
  <si>
    <t>25.04.2024 12:53:51</t>
  </si>
  <si>
    <t>25.04.2024 12:53:53</t>
  </si>
  <si>
    <t>25.04.2024 12:53:54</t>
  </si>
  <si>
    <t>25.04.2024 12:53:56</t>
  </si>
  <si>
    <t>25.04.2024 12:54:00</t>
  </si>
  <si>
    <t>25.04.2024 12:54:01</t>
  </si>
  <si>
    <t>25.04.2024 12:54:03</t>
  </si>
  <si>
    <t>25.04.2024 12:54:04</t>
  </si>
  <si>
    <t>25.04.2024 12:56:09</t>
  </si>
  <si>
    <t>25.04.2024 12:56:10</t>
  </si>
  <si>
    <t>25.04.2024 12:57:18</t>
  </si>
  <si>
    <t>25.04.2024 12:57:19</t>
  </si>
  <si>
    <t>25.04.2024 12:57:22</t>
  </si>
  <si>
    <t>25.04.2024 12:57:24</t>
  </si>
  <si>
    <t>25.04.2024 12:57:25</t>
  </si>
  <si>
    <t>25.04.2024 12:57:48</t>
  </si>
  <si>
    <t>25.04.2024 12:57:51</t>
  </si>
  <si>
    <t>25.04.2024 12:57:58</t>
  </si>
  <si>
    <t>25.04.2024 12:58:00</t>
  </si>
  <si>
    <t>25.04.2024 12:58:03</t>
  </si>
  <si>
    <t>25.04.2024 12:58:04</t>
  </si>
  <si>
    <t>25.04.2024 12:58:54</t>
  </si>
  <si>
    <t>25.04.2024 12:58:56</t>
  </si>
  <si>
    <t>25.04.2024 12:58:57</t>
  </si>
  <si>
    <t>25.04.2024 12:58:59</t>
  </si>
  <si>
    <t>25.04.2024 12:59:00</t>
  </si>
  <si>
    <t>25.04.2024 12:59:06</t>
  </si>
  <si>
    <t>25.04.2024 12:59:08</t>
  </si>
  <si>
    <t>25.04.2024 12:59:09</t>
  </si>
  <si>
    <t>25.04.2024 12:59:11</t>
  </si>
  <si>
    <t>25.04.2024 12:59:12</t>
  </si>
  <si>
    <t>25.04.2024 12:59:15</t>
  </si>
  <si>
    <t>25.04.2024 13:00:54</t>
  </si>
  <si>
    <t>25.04.2024 13:00:55</t>
  </si>
  <si>
    <t>25.04.2024 13:00:58</t>
  </si>
  <si>
    <t>25.04.2024 13:01:00</t>
  </si>
  <si>
    <t>25.04.2024 13:01:01</t>
  </si>
  <si>
    <t>25.04.2024 13:02:30</t>
  </si>
  <si>
    <t>25.04.2024 13:02:31</t>
  </si>
  <si>
    <t>25.04.2024 13:03:37</t>
  </si>
  <si>
    <t>25.04.2024 13:03:39</t>
  </si>
  <si>
    <t>25.04.2024 13:03:40</t>
  </si>
  <si>
    <t>25.04.2024 13:04:52</t>
  </si>
  <si>
    <t>25.04.2024 13:04:58</t>
  </si>
  <si>
    <t>25.04.2024 13:05:00</t>
  </si>
  <si>
    <t>25.04.2024 13:05:01</t>
  </si>
  <si>
    <t>25.04.2024 13:05:30</t>
  </si>
  <si>
    <t>25.04.2024 13:05:32</t>
  </si>
  <si>
    <t>25.04.2024 13:05:35</t>
  </si>
  <si>
    <t>25.04.2024 13:05:36</t>
  </si>
  <si>
    <t>25.04.2024 13:05:38</t>
  </si>
  <si>
    <t>25.04.2024 13:06:12</t>
  </si>
  <si>
    <t>25.04.2024 13:06:13</t>
  </si>
  <si>
    <t>25.04.2024 13:06:15</t>
  </si>
  <si>
    <t>25.04.2024 13:06:16</t>
  </si>
  <si>
    <t>25.04.2024 13:07:21</t>
  </si>
  <si>
    <t>25.04.2024 13:07:24</t>
  </si>
  <si>
    <t>25.04.2024 13:07:25</t>
  </si>
  <si>
    <t>25.04.2024 13:07:27</t>
  </si>
  <si>
    <t>25.04.2024 13:08:09</t>
  </si>
  <si>
    <t>25.04.2024 13:08:10</t>
  </si>
  <si>
    <t>25.04.2024 13:08:12</t>
  </si>
  <si>
    <t>25.04.2024 13:08:13</t>
  </si>
  <si>
    <t>25.04.2024 13:08:15</t>
  </si>
  <si>
    <t>25.04.2024 13:09:07</t>
  </si>
  <si>
    <t>25.04.2024 13:09:09</t>
  </si>
  <si>
    <t>25.04.2024 13:09:10</t>
  </si>
  <si>
    <t>25.04.2024 13:09:12</t>
  </si>
  <si>
    <t>25.04.2024 13:09:13</t>
  </si>
  <si>
    <t>25.04.2024 13:09:34</t>
  </si>
  <si>
    <t>25.04.2024 13:09:36</t>
  </si>
  <si>
    <t>25.04.2024 13:09:37</t>
  </si>
  <si>
    <t>25.04.2024 13:09:39</t>
  </si>
  <si>
    <t>25.04.2024 13:09:40</t>
  </si>
  <si>
    <t>25.04.2024 13:09:42</t>
  </si>
  <si>
    <t>25.04.2024 13:09:43</t>
  </si>
  <si>
    <t>25.04.2024 13:09:45</t>
  </si>
  <si>
    <t>25.04.2024 13:09:52</t>
  </si>
  <si>
    <t>25.04.2024 13:09:54</t>
  </si>
  <si>
    <t>25.04.2024 13:09:55</t>
  </si>
  <si>
    <t>25.04.2024 13:09:57</t>
  </si>
  <si>
    <t>25.04.2024 13:10:07</t>
  </si>
  <si>
    <t>25.04.2024 13:10:09</t>
  </si>
  <si>
    <t>25.04.2024 13:10:10</t>
  </si>
  <si>
    <t>25.04.2024 13:10:12</t>
  </si>
  <si>
    <t>25.04.2024 13:10:13</t>
  </si>
  <si>
    <t>25.04.2024 13:10:15</t>
  </si>
  <si>
    <t>25.04.2024 13:10:16</t>
  </si>
  <si>
    <t>25.04.2024 13:10:18</t>
  </si>
  <si>
    <t>25.04.2024 13:10:28</t>
  </si>
  <si>
    <t>25.04.2024 13:10:31</t>
  </si>
  <si>
    <t>25.04.2024 13:10:33</t>
  </si>
  <si>
    <t>25.04.2024 13:10:34</t>
  </si>
  <si>
    <t>25.04.2024 13:10:39</t>
  </si>
  <si>
    <t>25.04.2024 13:10:40</t>
  </si>
  <si>
    <t>25.04.2024 13:10:42</t>
  </si>
  <si>
    <t>25.04.2024 13:10:43</t>
  </si>
  <si>
    <t>25.04.2024 13:10:45</t>
  </si>
  <si>
    <t>25.04.2024 13:10:46</t>
  </si>
  <si>
    <t>25.04.2024 13:10:48</t>
  </si>
  <si>
    <t>25.04.2024 13:10:49</t>
  </si>
  <si>
    <t>25.04.2024 13:10:51</t>
  </si>
  <si>
    <t>25.04.2024 13:11:49</t>
  </si>
  <si>
    <t>25.04.2024 13:11:51</t>
  </si>
  <si>
    <t>25.04.2024 13:11:52</t>
  </si>
  <si>
    <t>25.04.2024 13:11:54</t>
  </si>
  <si>
    <t>25.04.2024 13:13:01</t>
  </si>
  <si>
    <t>25.04.2024 13:14:30</t>
  </si>
  <si>
    <t>25.04.2024 13:14:31</t>
  </si>
  <si>
    <t>25.04.2024 13:14:33</t>
  </si>
  <si>
    <t>25.04.2024 13:14:34</t>
  </si>
  <si>
    <t>25.04.2024 13:14:36</t>
  </si>
  <si>
    <t>25.04.2024 13:15:04</t>
  </si>
  <si>
    <t>25.04.2024 13:15:06</t>
  </si>
  <si>
    <t>25.04.2024 13:15:07</t>
  </si>
  <si>
    <t>25.04.2024 13:15:09</t>
  </si>
  <si>
    <t>25.04.2024 13:15:10</t>
  </si>
  <si>
    <t>25.04.2024 13:15:13</t>
  </si>
  <si>
    <t>25.04.2024 13:15:15</t>
  </si>
  <si>
    <t>25.04.2024 13:15:16</t>
  </si>
  <si>
    <t>25.04.2024 13:15:18</t>
  </si>
  <si>
    <t>25.04.2024 13:15:54</t>
  </si>
  <si>
    <t>25.04.2024 13:15:55</t>
  </si>
  <si>
    <t>25.04.2024 13:16:25</t>
  </si>
  <si>
    <t>25.04.2024 13:16:27</t>
  </si>
  <si>
    <t>25.04.2024 13:16:28</t>
  </si>
  <si>
    <t>25.04.2024 13:16:30</t>
  </si>
  <si>
    <t>25.04.2024 13:16:31</t>
  </si>
  <si>
    <t>25.04.2024 13:16:33</t>
  </si>
  <si>
    <t>25.04.2024 13:16:34</t>
  </si>
  <si>
    <t>25.04.2024 13:16:36</t>
  </si>
  <si>
    <t>25.04.2024 13:16:37</t>
  </si>
  <si>
    <t>25.04.2024 13:16:39</t>
  </si>
  <si>
    <t>25.04.2024 13:16:43</t>
  </si>
  <si>
    <t>25.04.2024 13:16:45</t>
  </si>
  <si>
    <t>25.04.2024 13:16:46</t>
  </si>
  <si>
    <t>25.04.2024 13:16:48</t>
  </si>
  <si>
    <t>25.04.2024 13:16:49</t>
  </si>
  <si>
    <t>25.04.2024 13:16:51</t>
  </si>
  <si>
    <t>25.04.2024 13:18:39</t>
  </si>
  <si>
    <t>25.04.2024 13:18:40</t>
  </si>
  <si>
    <t>25.04.2024 13:18:42</t>
  </si>
  <si>
    <t>25.04.2024 13:18:54</t>
  </si>
  <si>
    <t>25.04.2024 13:18:55</t>
  </si>
  <si>
    <t>25.04.2024 13:18:57</t>
  </si>
  <si>
    <t>25.04.2024 13:18:58</t>
  </si>
  <si>
    <t>25.04.2024 13:19:48</t>
  </si>
  <si>
    <t>25.04.2024 13:19:50</t>
  </si>
  <si>
    <t>25.04.2024 13:19:51</t>
  </si>
  <si>
    <t>25.04.2024 13:20:12</t>
  </si>
  <si>
    <t>25.04.2024 13:20:13</t>
  </si>
  <si>
    <t>25.04.2024 13:20:27</t>
  </si>
  <si>
    <t>25.04.2024 13:20:28</t>
  </si>
  <si>
    <t>25.04.2024 13:20:30</t>
  </si>
  <si>
    <t>25.04.2024 13:20:31</t>
  </si>
  <si>
    <t>25.04.2024 13:22:37</t>
  </si>
  <si>
    <t>25.04.2024 13:22:39</t>
  </si>
  <si>
    <t>25.04.2024 13:22:40</t>
  </si>
  <si>
    <t>25.04.2024 13:22:42</t>
  </si>
  <si>
    <t>25.04.2024 13:22:43</t>
  </si>
  <si>
    <t>25.04.2024 13:22:45</t>
  </si>
  <si>
    <t>25.04.2024 13:22:46</t>
  </si>
  <si>
    <t>25.04.2024 13:22:48</t>
  </si>
  <si>
    <t>25.04.2024 13:23:01</t>
  </si>
  <si>
    <t>25.04.2024 13:23:03</t>
  </si>
  <si>
    <t>25.04.2024 13:23:04</t>
  </si>
  <si>
    <t>25.04.2024 13:23:33</t>
  </si>
  <si>
    <t>25.04.2024 13:23:34</t>
  </si>
  <si>
    <t>25.04.2024 13:23:36</t>
  </si>
  <si>
    <t>25.04.2024 13:23:42</t>
  </si>
  <si>
    <t>25.04.2024 13:23:43</t>
  </si>
  <si>
    <t>25.04.2024 13:26:46</t>
  </si>
  <si>
    <t>25.04.2024 13:26:49</t>
  </si>
  <si>
    <t>25.04.2024 13:26:51</t>
  </si>
  <si>
    <t>25.04.2024 13:26:52</t>
  </si>
  <si>
    <t>25.04.2024 13:28:18</t>
  </si>
  <si>
    <t>25.04.2024 13:28:19</t>
  </si>
  <si>
    <t>25.04.2024 13:28:21</t>
  </si>
  <si>
    <t>25.04.2024 13:28:22</t>
  </si>
  <si>
    <t>25.04.2024 13:28:24</t>
  </si>
  <si>
    <t>25.04.2024 13:29:18</t>
  </si>
  <si>
    <t>25.04.2024 13:29:19</t>
  </si>
  <si>
    <t>25.04.2024 13:29:21</t>
  </si>
  <si>
    <t>25.04.2024 13:29:22</t>
  </si>
  <si>
    <t>25.04.2024 13:29:24</t>
  </si>
  <si>
    <t>25.04.2024 13:29:27</t>
  </si>
  <si>
    <t>25.04.2024 13:30:00</t>
  </si>
  <si>
    <t>25.04.2024 13:30:01</t>
  </si>
  <si>
    <t>25.04.2024 13:31:58</t>
  </si>
  <si>
    <t>25.04.2024 13:33:18</t>
  </si>
  <si>
    <t>25.04.2024 13:33:19</t>
  </si>
  <si>
    <t>25.04.2024 13:33:21</t>
  </si>
  <si>
    <t>25.04.2024 13:33:22</t>
  </si>
  <si>
    <t>25.04.2024 13:34:52</t>
  </si>
  <si>
    <t>25.04.2024 13:34:54</t>
  </si>
  <si>
    <t>25.04.2024 13:34:55</t>
  </si>
  <si>
    <t>25.04.2024 13:34:57</t>
  </si>
  <si>
    <t>25.04.2024 13:36:07</t>
  </si>
  <si>
    <t>25.04.2024 13:36:09</t>
  </si>
  <si>
    <t>25.04.2024 13:36:10</t>
  </si>
  <si>
    <t>25.04.2024 13:36:12</t>
  </si>
  <si>
    <t>25.04.2024 13:36:13</t>
  </si>
  <si>
    <t>25.04.2024 13:36:28</t>
  </si>
  <si>
    <t>25.04.2024 13:36:30</t>
  </si>
  <si>
    <t>25.04.2024 13:36:31</t>
  </si>
  <si>
    <t>25.04.2024 13:36:33</t>
  </si>
  <si>
    <t>25.04.2024 13:36:34</t>
  </si>
  <si>
    <t>25.04.2024 13:37:51</t>
  </si>
  <si>
    <t>25.04.2024 13:37:52</t>
  </si>
  <si>
    <t>25.04.2024 13:37:54</t>
  </si>
  <si>
    <t>25.04.2024 13:38:25</t>
  </si>
  <si>
    <t>25.04.2024 13:38:27</t>
  </si>
  <si>
    <t>25.04.2024 13:38:28</t>
  </si>
  <si>
    <t>25.04.2024 13:38:30</t>
  </si>
  <si>
    <t>25.04.2024 13:38:31</t>
  </si>
  <si>
    <t>25.04.2024 13:40:01</t>
  </si>
  <si>
    <t>25.04.2024 13:40:03</t>
  </si>
  <si>
    <t>25.04.2024 13:40:04</t>
  </si>
  <si>
    <t>25.04.2024 13:40:06</t>
  </si>
  <si>
    <t>25.04.2024 13:40:07</t>
  </si>
  <si>
    <t>25.04.2024 13:42:15</t>
  </si>
  <si>
    <t>25.04.2024 13:42:16</t>
  </si>
  <si>
    <t>25.04.2024 13:42:18</t>
  </si>
  <si>
    <t>25.04.2024 13:42:19</t>
  </si>
  <si>
    <t>25.04.2024 13:42:21</t>
  </si>
  <si>
    <t>25.04.2024 13:43:51</t>
  </si>
  <si>
    <t>25.04.2024 13:43:52</t>
  </si>
  <si>
    <t>25.04.2024 13:43:54</t>
  </si>
  <si>
    <t>25.04.2024 13:43:55</t>
  </si>
  <si>
    <t>25.04.2024 13:43:57</t>
  </si>
  <si>
    <t>25.04.2024 13:45:27</t>
  </si>
  <si>
    <t>25.04.2024 13:45:28</t>
  </si>
  <si>
    <t>25.04.2024 13:45:30</t>
  </si>
  <si>
    <t>25.04.2024 13:45:31</t>
  </si>
  <si>
    <t>25.04.2024 13:45:33</t>
  </si>
  <si>
    <t>25.04.2024 13:45:36</t>
  </si>
  <si>
    <t>25.04.2024 13:45:37</t>
  </si>
  <si>
    <t>25.04.2024 13:45:39</t>
  </si>
  <si>
    <t>25.04.2024 13:46:34</t>
  </si>
  <si>
    <t>25.04.2024 13:46:36</t>
  </si>
  <si>
    <t>25.04.2024 13:46:37</t>
  </si>
  <si>
    <t>25.04.2024 13:46:39</t>
  </si>
  <si>
    <t>25.04.2024 13:46:40</t>
  </si>
  <si>
    <t>25.04.2024 13:47:00</t>
  </si>
  <si>
    <t>25.04.2024 13:47:01</t>
  </si>
  <si>
    <t>25.04.2024 13:47:03</t>
  </si>
  <si>
    <t>25.04.2024 13:47:04</t>
  </si>
  <si>
    <t>25.04.2024 13:47:06</t>
  </si>
  <si>
    <t>25.04.2024 13:47:07</t>
  </si>
  <si>
    <t>25.04.2024 13:47:09</t>
  </si>
  <si>
    <t>25.04.2024 13:47:10</t>
  </si>
  <si>
    <t>25.04.2024 13:47:18</t>
  </si>
  <si>
    <t>25.04.2024 13:47:19</t>
  </si>
  <si>
    <t>25.04.2024 13:47:21</t>
  </si>
  <si>
    <t>25.04.2024 13:47:22</t>
  </si>
  <si>
    <t>25.04.2024 13:47:24</t>
  </si>
  <si>
    <t>25.04.2024 13:47:25</t>
  </si>
  <si>
    <t>25.04.2024 13:47:58</t>
  </si>
  <si>
    <t>25.04.2024 13:48:00</t>
  </si>
  <si>
    <t>25.04.2024 13:48:01</t>
  </si>
  <si>
    <t>25.04.2024 13:49:00</t>
  </si>
  <si>
    <t>25.04.2024 13:49:01</t>
  </si>
  <si>
    <t>25.04.2024 13:49:03</t>
  </si>
  <si>
    <t>25.04.2024 13:49:04</t>
  </si>
  <si>
    <t>25.04.2024 13:49:06</t>
  </si>
  <si>
    <t>25.04.2024 13:49:13</t>
  </si>
  <si>
    <t>25.04.2024 13:49:15</t>
  </si>
  <si>
    <t>25.04.2024 13:49:16</t>
  </si>
  <si>
    <t>25.04.2024 13:49:18</t>
  </si>
  <si>
    <t>25.04.2024 13:49:54</t>
  </si>
  <si>
    <t>25.04.2024 13:49:55</t>
  </si>
  <si>
    <t>25.04.2024 13:49:57</t>
  </si>
  <si>
    <t>25.04.2024 13:49:58</t>
  </si>
  <si>
    <t>25.04.2024 13:50:04</t>
  </si>
  <si>
    <t>25.04.2024 13:50:06</t>
  </si>
  <si>
    <t>25.04.2024 13:50:07</t>
  </si>
  <si>
    <t>25.04.2024 13:50:09</t>
  </si>
  <si>
    <t>25.04.2024 13:50:10</t>
  </si>
  <si>
    <t>25.04.2024 13:50:12</t>
  </si>
  <si>
    <t>25.04.2024 13:50:13</t>
  </si>
  <si>
    <t>25.04.2024 13:50:15</t>
  </si>
  <si>
    <t>25.04.2024 13:50:16</t>
  </si>
  <si>
    <t>25.04.2024 13:50:18</t>
  </si>
  <si>
    <t>25.04.2024 13:50:22</t>
  </si>
  <si>
    <t>25.04.2024 13:50:24</t>
  </si>
  <si>
    <t>25.04.2024 13:50:25</t>
  </si>
  <si>
    <t>25.04.2024 13:51:55</t>
  </si>
  <si>
    <t>25.04.2024 13:51:57</t>
  </si>
  <si>
    <t>25.04.2024 13:51:58</t>
  </si>
  <si>
    <t>25.04.2024 13:52:00</t>
  </si>
  <si>
    <t>25.04.2024 13:52:01</t>
  </si>
  <si>
    <t>25.04.2024 13:52:36</t>
  </si>
  <si>
    <t>25.04.2024 13:52:38</t>
  </si>
  <si>
    <t>25.04.2024 13:52:39</t>
  </si>
  <si>
    <t>25.04.2024 13:52:41</t>
  </si>
  <si>
    <t>25.04.2024 13:53:40</t>
  </si>
  <si>
    <t>25.04.2024 13:53:42</t>
  </si>
  <si>
    <t>25.04.2024 13:53:43</t>
  </si>
  <si>
    <t>25.04.2024 13:53:45</t>
  </si>
  <si>
    <t>25.04.2024 13:55:07</t>
  </si>
  <si>
    <t>25.04.2024 13:55:09</t>
  </si>
  <si>
    <t>25.04.2024 13:55:10</t>
  </si>
  <si>
    <t>25.04.2024 13:55:12</t>
  </si>
  <si>
    <t>25.04.2024 13:55:42</t>
  </si>
  <si>
    <t>25.04.2024 13:55:43</t>
  </si>
  <si>
    <t>25.04.2024 13:55:45</t>
  </si>
  <si>
    <t>25.04.2024 13:55:46</t>
  </si>
  <si>
    <t>25.04.2024 13:55:48</t>
  </si>
  <si>
    <t>25.04.2024 13:55:49</t>
  </si>
  <si>
    <t>25.04.2024 13:57:39</t>
  </si>
  <si>
    <t>25.04.2024 13:57:40</t>
  </si>
  <si>
    <t>25.04.2024 13:57:42</t>
  </si>
  <si>
    <t>25.04.2024 13:57:43</t>
  </si>
  <si>
    <t>25.04.2024 13:57:45</t>
  </si>
  <si>
    <t>25.04.2024 13:57:48</t>
  </si>
  <si>
    <t>25.04.2024 13:58:18</t>
  </si>
  <si>
    <t>25.04.2024 13:58:19</t>
  </si>
  <si>
    <t>25.04.2024 13:58:21</t>
  </si>
  <si>
    <t>25.04.2024 13:58:45</t>
  </si>
  <si>
    <t>25.04.2024 13:58:46</t>
  </si>
  <si>
    <t>25.04.2024 13:58:48</t>
  </si>
  <si>
    <t>25.04.2024 13:58:49</t>
  </si>
  <si>
    <t>25.04.2024 13:58:51</t>
  </si>
  <si>
    <t>25.04.2024 13:58:52</t>
  </si>
  <si>
    <t>25.04.2024 13:58:57</t>
  </si>
  <si>
    <t>25.04.2024 13:59:00</t>
  </si>
  <si>
    <t>25.04.2024 14:03:10</t>
  </si>
  <si>
    <t>25.04.2024 14:03:12</t>
  </si>
  <si>
    <t>25.04.2024 14:03:13</t>
  </si>
  <si>
    <t>25.04.2024 14:04:40</t>
  </si>
  <si>
    <t>25.04.2024 14:04:42</t>
  </si>
  <si>
    <t>25.04.2024 14:05:34</t>
  </si>
  <si>
    <t>25.04.2024 14:05:36</t>
  </si>
  <si>
    <t>25.04.2024 14:05:37</t>
  </si>
  <si>
    <t>25.04.2024 14:05:39</t>
  </si>
  <si>
    <t>25.04.2024 14:05:40</t>
  </si>
  <si>
    <t>25.04.2024 14:05:42</t>
  </si>
  <si>
    <t>25.04.2024 14:05:43</t>
  </si>
  <si>
    <t>25.04.2024 14:06:22</t>
  </si>
  <si>
    <t>25.04.2024 14:06:24</t>
  </si>
  <si>
    <t>25.04.2024 14:06:25</t>
  </si>
  <si>
    <t>25.04.2024 14:06:30</t>
  </si>
  <si>
    <t>25.04.2024 14:06:31</t>
  </si>
  <si>
    <t>25.04.2024 14:06:33</t>
  </si>
  <si>
    <t>25.04.2024 14:06:34</t>
  </si>
  <si>
    <t>25.04.2024 14:06:54</t>
  </si>
  <si>
    <t>25.04.2024 14:06:55</t>
  </si>
  <si>
    <t>25.04.2024 14:06:57</t>
  </si>
  <si>
    <t>25.04.2024 14:06:58</t>
  </si>
  <si>
    <t>25.04.2024 14:07:00</t>
  </si>
  <si>
    <t>25.04.2024 14:07:44</t>
  </si>
  <si>
    <t>25.04.2024 14:07:45</t>
  </si>
  <si>
    <t>25.04.2024 14:07:47</t>
  </si>
  <si>
    <t>25.04.2024 14:08:28</t>
  </si>
  <si>
    <t>25.04.2024 14:08:30</t>
  </si>
  <si>
    <t>25.04.2024 14:08:31</t>
  </si>
  <si>
    <t>25.04.2024 14:08:33</t>
  </si>
  <si>
    <t>25.04.2024 14:08:34</t>
  </si>
  <si>
    <t>25.04.2024 14:09:46</t>
  </si>
  <si>
    <t>25.04.2024 14:09:48</t>
  </si>
  <si>
    <t>25.04.2024 14:09:49</t>
  </si>
  <si>
    <t>25.04.2024 14:09:51</t>
  </si>
  <si>
    <t>25.04.2024 14:10:07</t>
  </si>
  <si>
    <t>25.04.2024 14:10:09</t>
  </si>
  <si>
    <t>25.04.2024 14:10:10</t>
  </si>
  <si>
    <t>25.04.2024 14:10:12</t>
  </si>
  <si>
    <t>25.04.2024 14:10:13</t>
  </si>
  <si>
    <t>25.04.2024 14:10:15</t>
  </si>
  <si>
    <t>25.04.2024 14:11:49</t>
  </si>
  <si>
    <t>25.04.2024 14:12:12</t>
  </si>
  <si>
    <t>25.04.2024 14:12:13</t>
  </si>
  <si>
    <t>25.04.2024 14:12:15</t>
  </si>
  <si>
    <t>25.04.2024 14:12:16</t>
  </si>
  <si>
    <t>25.04.2024 14:13:12</t>
  </si>
  <si>
    <t>25.04.2024 14:13:13</t>
  </si>
  <si>
    <t>25.04.2024 14:13:15</t>
  </si>
  <si>
    <t>25.04.2024 14:13:16</t>
  </si>
  <si>
    <t>25.04.2024 14:13:18</t>
  </si>
  <si>
    <t>25.04.2024 14:13:19</t>
  </si>
  <si>
    <t>25.04.2024 14:13:21</t>
  </si>
  <si>
    <t>25.04.2024 14:13:33</t>
  </si>
  <si>
    <t>25.04.2024 14:13:34</t>
  </si>
  <si>
    <t>25.04.2024 14:13:36</t>
  </si>
  <si>
    <t>25.04.2024 14:13:37</t>
  </si>
  <si>
    <t>25.04.2024 14:14:30</t>
  </si>
  <si>
    <t>25.04.2024 14:14:31</t>
  </si>
  <si>
    <t>25.04.2024 14:14:33</t>
  </si>
  <si>
    <t>25.04.2024 14:14:34</t>
  </si>
  <si>
    <t>25.04.2024 14:14:36</t>
  </si>
  <si>
    <t>25.04.2024 14:14:37</t>
  </si>
  <si>
    <t>25.04.2024 14:15:06</t>
  </si>
  <si>
    <t>25.04.2024 14:15:07</t>
  </si>
  <si>
    <t>25.04.2024 14:15:09</t>
  </si>
  <si>
    <t>25.04.2024 14:15:10</t>
  </si>
  <si>
    <t>25.04.2024 14:15:12</t>
  </si>
  <si>
    <t>25.04.2024 14:15:13</t>
  </si>
  <si>
    <t>25.04.2024 14:16:09</t>
  </si>
  <si>
    <t>25.04.2024 14:16:10</t>
  </si>
  <si>
    <t>25.04.2024 14:16:12</t>
  </si>
  <si>
    <t>25.04.2024 14:16:13</t>
  </si>
  <si>
    <t>25.04.2024 14:16:15</t>
  </si>
  <si>
    <t>25.04.2024 14:17:10</t>
  </si>
  <si>
    <t>25.04.2024 14:17:12</t>
  </si>
  <si>
    <t>25.04.2024 14:17:13</t>
  </si>
  <si>
    <t>25.04.2024 14:17:15</t>
  </si>
  <si>
    <t>25.04.2024 14:17:16</t>
  </si>
  <si>
    <t>25.04.2024 14:17:18</t>
  </si>
  <si>
    <t>25.04.2024 14:17:19</t>
  </si>
  <si>
    <t>25.04.2024 14:17:21</t>
  </si>
  <si>
    <t>25.04.2024 14:17:22</t>
  </si>
  <si>
    <t>25.04.2024 14:17:24</t>
  </si>
  <si>
    <t>25.04.2024 14:17:40</t>
  </si>
  <si>
    <t>25.04.2024 14:17:42</t>
  </si>
  <si>
    <t>25.04.2024 14:17:43</t>
  </si>
  <si>
    <t>25.04.2024 14:17:45</t>
  </si>
  <si>
    <t>25.04.2024 14:18:09</t>
  </si>
  <si>
    <t>25.04.2024 14:18:10</t>
  </si>
  <si>
    <t>25.04.2024 14:18:12</t>
  </si>
  <si>
    <t>25.04.2024 14:18:13</t>
  </si>
  <si>
    <t>25.04.2024 14:18:15</t>
  </si>
  <si>
    <t>25.04.2024 14:18:16</t>
  </si>
  <si>
    <t>25.04.2024 14:18:39</t>
  </si>
  <si>
    <t>25.04.2024 14:18:40</t>
  </si>
  <si>
    <t>25.04.2024 14:18:42</t>
  </si>
  <si>
    <t>25.04.2024 14:18:43</t>
  </si>
  <si>
    <t>25.04.2024 14:18:46</t>
  </si>
  <si>
    <t>25.04.2024 14:18:48</t>
  </si>
  <si>
    <t>25.04.2024 14:18:49</t>
  </si>
  <si>
    <t>25.04.2024 14:18:51</t>
  </si>
  <si>
    <t>25.04.2024 14:19:43</t>
  </si>
  <si>
    <t>25.04.2024 14:20:48</t>
  </si>
  <si>
    <t>25.04.2024 14:20:49</t>
  </si>
  <si>
    <t>25.04.2024 14:20:51</t>
  </si>
  <si>
    <t>25.04.2024 14:20:52</t>
  </si>
  <si>
    <t>25.04.2024 14:20:54</t>
  </si>
  <si>
    <t>25.04.2024 14:20:55</t>
  </si>
  <si>
    <t>25.04.2024 14:20:57</t>
  </si>
  <si>
    <t>25.04.2024 14:20:58</t>
  </si>
  <si>
    <t>25.04.2024 14:21:41</t>
  </si>
  <si>
    <t>25.04.2024 14:21:42</t>
  </si>
  <si>
    <t>25.04.2024 14:21:44</t>
  </si>
  <si>
    <t>25.04.2024 14:21:45</t>
  </si>
  <si>
    <t>25.04.2024 14:24:27</t>
  </si>
  <si>
    <t>25.04.2024 14:24:28</t>
  </si>
  <si>
    <t>25.04.2024 14:24:30</t>
  </si>
  <si>
    <t>25.04.2024 14:24:31</t>
  </si>
  <si>
    <t>25.04.2024 14:24:33</t>
  </si>
  <si>
    <t>25.04.2024 14:24:34</t>
  </si>
  <si>
    <t>25.04.2024 14:24:42</t>
  </si>
  <si>
    <t>25.04.2024 14:24:43</t>
  </si>
  <si>
    <t>25.04.2024 14:24:45</t>
  </si>
  <si>
    <t>25.04.2024 14:25:10</t>
  </si>
  <si>
    <t>25.04.2024 14:25:12</t>
  </si>
  <si>
    <t>25.04.2024 14:25:13</t>
  </si>
  <si>
    <t>25.04.2024 14:25:15</t>
  </si>
  <si>
    <t>25.04.2024 14:25:16</t>
  </si>
  <si>
    <t>25.04.2024 14:25:55</t>
  </si>
  <si>
    <t>25.04.2024 14:25:57</t>
  </si>
  <si>
    <t>25.04.2024 14:25:58</t>
  </si>
  <si>
    <t>25.04.2024 14:26:00</t>
  </si>
  <si>
    <t>25.04.2024 14:26:01</t>
  </si>
  <si>
    <t>25.04.2024 14:26:03</t>
  </si>
  <si>
    <t>25.04.2024 14:26:04</t>
  </si>
  <si>
    <t>25.04.2024 14:26:06</t>
  </si>
  <si>
    <t>25.04.2024 14:26:07</t>
  </si>
  <si>
    <t>25.04.2024 14:27:06</t>
  </si>
  <si>
    <t>25.04.2024 14:27:07</t>
  </si>
  <si>
    <t>25.04.2024 14:27:09</t>
  </si>
  <si>
    <t>25.04.2024 14:27:10</t>
  </si>
  <si>
    <t>25.04.2024 14:27:12</t>
  </si>
  <si>
    <t>25.04.2024 14:27:16</t>
  </si>
  <si>
    <t>25.04.2024 14:27:18</t>
  </si>
  <si>
    <t>25.04.2024 14:27:19</t>
  </si>
  <si>
    <t>25.04.2024 14:27:21</t>
  </si>
  <si>
    <t>25.04.2024 14:27:22</t>
  </si>
  <si>
    <t>25.04.2024 14:27:27</t>
  </si>
  <si>
    <t>25.04.2024 14:27:28</t>
  </si>
  <si>
    <t>25.04.2024 14:27:30</t>
  </si>
  <si>
    <t>25.04.2024 14:27:31</t>
  </si>
  <si>
    <t>25.04.2024 14:28:34</t>
  </si>
  <si>
    <t>25.04.2024 14:28:36</t>
  </si>
  <si>
    <t>25.04.2024 14:28:37</t>
  </si>
  <si>
    <t>25.04.2024 14:28:39</t>
  </si>
  <si>
    <t>25.04.2024 14:28:40</t>
  </si>
  <si>
    <t>25.04.2024 14:29:51</t>
  </si>
  <si>
    <t>25.04.2024 14:29:52</t>
  </si>
  <si>
    <t>25.04.2024 14:29:54</t>
  </si>
  <si>
    <t>25.04.2024 14:29:55</t>
  </si>
  <si>
    <t>25.04.2024 14:29:57</t>
  </si>
  <si>
    <t>25.04.2024 14:30:00</t>
  </si>
  <si>
    <t>25.04.2024 14:30:36</t>
  </si>
  <si>
    <t>25.04.2024 14:30:37</t>
  </si>
  <si>
    <t>25.04.2024 14:30:39</t>
  </si>
  <si>
    <t>25.04.2024 14:30:40</t>
  </si>
  <si>
    <t>25.04.2024 14:30:42</t>
  </si>
  <si>
    <t>25.04.2024 14:30:43</t>
  </si>
  <si>
    <t>25.04.2024 14:30:48</t>
  </si>
  <si>
    <t>25.04.2024 14:30:49</t>
  </si>
  <si>
    <t>25.04.2024 14:30:51</t>
  </si>
  <si>
    <t>25.04.2024 14:32:18</t>
  </si>
  <si>
    <t>25.04.2024 14:32:19</t>
  </si>
  <si>
    <t>25.04.2024 14:32:21</t>
  </si>
  <si>
    <t>25.04.2024 14:32:22</t>
  </si>
  <si>
    <t>25.04.2024 14:32:24</t>
  </si>
  <si>
    <t>25.04.2024 14:32:25</t>
  </si>
  <si>
    <t>25.04.2024 14:32:27</t>
  </si>
  <si>
    <t>25.04.2024 14:32:54</t>
  </si>
  <si>
    <t>25.04.2024 14:32:55</t>
  </si>
  <si>
    <t>25.04.2024 14:32:57</t>
  </si>
  <si>
    <t>25.04.2024 14:33:01</t>
  </si>
  <si>
    <t>25.04.2024 14:33:03</t>
  </si>
  <si>
    <t>25.04.2024 14:33:42</t>
  </si>
  <si>
    <t>25.04.2024 14:34:48</t>
  </si>
  <si>
    <t>25.04.2024 14:34:49</t>
  </si>
  <si>
    <t>25.04.2024 14:34:51</t>
  </si>
  <si>
    <t>25.04.2024 14:34:52</t>
  </si>
  <si>
    <t>25.04.2024 14:34:54</t>
  </si>
  <si>
    <t>25.04.2024 14:34:55</t>
  </si>
  <si>
    <t>25.04.2024 14:34:57</t>
  </si>
  <si>
    <t>25.04.2024 14:34:58</t>
  </si>
  <si>
    <t>25.04.2024 14:35:00</t>
  </si>
  <si>
    <t>25.04.2024 14:35:01</t>
  </si>
  <si>
    <t>25.04.2024 14:35:03</t>
  </si>
  <si>
    <t>25.04.2024 14:35:42</t>
  </si>
  <si>
    <t>25.04.2024 14:35:44</t>
  </si>
  <si>
    <t>25.04.2024 14:35:45</t>
  </si>
  <si>
    <t>25.04.2024 14:36:07</t>
  </si>
  <si>
    <t>25.04.2024 14:36:09</t>
  </si>
  <si>
    <t>25.04.2024 14:36:10</t>
  </si>
  <si>
    <t>25.04.2024 14:36:12</t>
  </si>
  <si>
    <t>25.04.2024 14:36:49</t>
  </si>
  <si>
    <t>25.04.2024 14:36:51</t>
  </si>
  <si>
    <t>25.04.2024 14:36:52</t>
  </si>
  <si>
    <t>25.04.2024 14:37:30</t>
  </si>
  <si>
    <t>25.04.2024 14:37:31</t>
  </si>
  <si>
    <t>25.04.2024 14:37:33</t>
  </si>
  <si>
    <t>25.04.2024 14:37:34</t>
  </si>
  <si>
    <t>25.04.2024 14:37:39</t>
  </si>
  <si>
    <t>25.04.2024 14:37:40</t>
  </si>
  <si>
    <t>25.04.2024 14:37:42</t>
  </si>
  <si>
    <t>25.04.2024 14:37:43</t>
  </si>
  <si>
    <t>25.04.2024 14:37:51</t>
  </si>
  <si>
    <t>25.04.2024 14:37:54</t>
  </si>
  <si>
    <t>25.04.2024 14:39:30</t>
  </si>
  <si>
    <t>25.04.2024 14:39:31</t>
  </si>
  <si>
    <t>25.04.2024 14:39:33</t>
  </si>
  <si>
    <t>25.04.2024 14:39:34</t>
  </si>
  <si>
    <t>25.04.2024 14:39:36</t>
  </si>
  <si>
    <t>25.04.2024 14:40:03</t>
  </si>
  <si>
    <t>25.04.2024 14:40:04</t>
  </si>
  <si>
    <t>25.04.2024 14:40:06</t>
  </si>
  <si>
    <t>25.04.2024 14:40:07</t>
  </si>
  <si>
    <t>25.04.2024 14:40:09</t>
  </si>
  <si>
    <t>25.04.2024 14:40:18</t>
  </si>
  <si>
    <t>25.04.2024 14:40:19</t>
  </si>
  <si>
    <t>25.04.2024 14:40:21</t>
  </si>
  <si>
    <t>25.04.2024 14:40:22</t>
  </si>
  <si>
    <t>25.04.2024 14:41:19</t>
  </si>
  <si>
    <t>25.04.2024 14:41:51</t>
  </si>
  <si>
    <t>25.04.2024 14:41:52</t>
  </si>
  <si>
    <t>25.04.2024 14:42:13</t>
  </si>
  <si>
    <t>25.04.2024 14:42:15</t>
  </si>
  <si>
    <t>25.04.2024 14:42:16</t>
  </si>
  <si>
    <t>25.04.2024 14:43:07</t>
  </si>
  <si>
    <t>25.04.2024 14:43:09</t>
  </si>
  <si>
    <t>25.04.2024 14:43:10</t>
  </si>
  <si>
    <t>25.04.2024 14:43:12</t>
  </si>
  <si>
    <t>25.04.2024 14:43:13</t>
  </si>
  <si>
    <t>25.04.2024 14:43:15</t>
  </si>
  <si>
    <t>25.04.2024 14:44:51</t>
  </si>
  <si>
    <t>25.04.2024 14:44:52</t>
  </si>
  <si>
    <t>25.04.2024 14:46:04</t>
  </si>
  <si>
    <t>25.04.2024 14:46:06</t>
  </si>
  <si>
    <t>25.04.2024 14:46:07</t>
  </si>
  <si>
    <t>25.04.2024 14:46:09</t>
  </si>
  <si>
    <t>25.04.2024 14:46:10</t>
  </si>
  <si>
    <t>25.04.2024 14:46:12</t>
  </si>
  <si>
    <t>25.04.2024 14:46:13</t>
  </si>
  <si>
    <t>25.04.2024 14:46:15</t>
  </si>
  <si>
    <t>25.04.2024 14:46:28</t>
  </si>
  <si>
    <t>25.04.2024 14:46:30</t>
  </si>
  <si>
    <t>25.04.2024 14:46:55</t>
  </si>
  <si>
    <t>25.04.2024 14:46:57</t>
  </si>
  <si>
    <t>25.04.2024 14:47:01</t>
  </si>
  <si>
    <t>25.04.2024 14:47:03</t>
  </si>
  <si>
    <t>25.04.2024 14:49:25</t>
  </si>
  <si>
    <t>25.04.2024 14:49:52</t>
  </si>
  <si>
    <t>25.04.2024 14:49:54</t>
  </si>
  <si>
    <t>25.04.2024 14:50:25</t>
  </si>
  <si>
    <t>25.04.2024 14:50:27</t>
  </si>
  <si>
    <t>25.04.2024 14:50:28</t>
  </si>
  <si>
    <t>25.04.2024 14:50:36</t>
  </si>
  <si>
    <t>25.04.2024 14:50:37</t>
  </si>
  <si>
    <t>25.04.2024 14:50:39</t>
  </si>
  <si>
    <t>25.04.2024 14:50:40</t>
  </si>
  <si>
    <t>25.04.2024 14:50:51</t>
  </si>
  <si>
    <t>25.04.2024 14:50:52</t>
  </si>
  <si>
    <t>25.04.2024 14:50:54</t>
  </si>
  <si>
    <t>25.04.2024 14:50:55</t>
  </si>
  <si>
    <t>25.04.2024 14:51:03</t>
  </si>
  <si>
    <t>25.04.2024 14:51:04</t>
  </si>
  <si>
    <t>25.04.2024 14:51:06</t>
  </si>
  <si>
    <t>25.04.2024 14:51:09</t>
  </si>
  <si>
    <t>25.04.2024 14:51:12</t>
  </si>
  <si>
    <t>25.04.2024 14:51:13</t>
  </si>
  <si>
    <t>25.04.2024 14:51:18</t>
  </si>
  <si>
    <t>25.04.2024 14:51:19</t>
  </si>
  <si>
    <t>25.04.2024 14:51:22</t>
  </si>
  <si>
    <t>25.04.2024 14:51:24</t>
  </si>
  <si>
    <t>25.04.2024 14:51:25</t>
  </si>
  <si>
    <t>25.04.2024 14:51:27</t>
  </si>
  <si>
    <t>25.04.2024 14:51:28</t>
  </si>
  <si>
    <t>25.04.2024 14:51:37</t>
  </si>
  <si>
    <t>25.04.2024 14:51:39</t>
  </si>
  <si>
    <t>25.04.2024 14:51:42</t>
  </si>
  <si>
    <t>25.04.2024 14:51:43</t>
  </si>
  <si>
    <t>25.04.2024 14:53:12</t>
  </si>
  <si>
    <t>25.04.2024 14:53:13</t>
  </si>
  <si>
    <t>25.04.2024 14:53:15</t>
  </si>
  <si>
    <t>25.04.2024 14:53:16</t>
  </si>
  <si>
    <t>25.04.2024 14:53:33</t>
  </si>
  <si>
    <t>25.04.2024 14:53:34</t>
  </si>
  <si>
    <t>25.04.2024 14:53:36</t>
  </si>
  <si>
    <t>25.04.2024 14:54:16</t>
  </si>
  <si>
    <t>25.04.2024 14:54:18</t>
  </si>
  <si>
    <t>25.04.2024 14:54:19</t>
  </si>
  <si>
    <t>25.04.2024 14:54:42</t>
  </si>
  <si>
    <t>25.04.2024 14:54:43</t>
  </si>
  <si>
    <t>25.04.2024 14:54:45</t>
  </si>
  <si>
    <t>25.04.2024 14:55:43</t>
  </si>
  <si>
    <t>25.04.2024 14:55:45</t>
  </si>
  <si>
    <t>25.04.2024 14:55:46</t>
  </si>
  <si>
    <t>25.04.2024 14:55:51</t>
  </si>
  <si>
    <t>25.04.2024 14:55:58</t>
  </si>
  <si>
    <t>25.04.2024 14:56:00</t>
  </si>
  <si>
    <t>25.04.2024 14:56:27</t>
  </si>
  <si>
    <t>25.04.2024 14:56:28</t>
  </si>
  <si>
    <t>25.04.2024 14:56:30</t>
  </si>
  <si>
    <t>25.04.2024 14:56:31</t>
  </si>
  <si>
    <t>25.04.2024 14:56:33</t>
  </si>
  <si>
    <t>25.04.2024 14:57:52</t>
  </si>
  <si>
    <t>25.04.2024 14:57:54</t>
  </si>
  <si>
    <t>25.04.2024 14:57:55</t>
  </si>
  <si>
    <t>25.04.2024 14:58:39</t>
  </si>
  <si>
    <t>25.04.2024 14:58:40</t>
  </si>
  <si>
    <t>25.04.2024 14:58:42</t>
  </si>
  <si>
    <t>25.04.2024 14:59:39</t>
  </si>
  <si>
    <t>25.04.2024 14:59:40</t>
  </si>
  <si>
    <t>25.04.2024 14:59:42</t>
  </si>
  <si>
    <t>25.04.2024 14:59:49</t>
  </si>
  <si>
    <t>25.04.2024 14:59:51</t>
  </si>
  <si>
    <t>25.04.2024 14:59:52</t>
  </si>
  <si>
    <t>25.04.2024 14:59:54</t>
  </si>
  <si>
    <t>25.04.2024 15:00:07</t>
  </si>
  <si>
    <t>25.04.2024 15:00:09</t>
  </si>
  <si>
    <t>25.04.2024 15:00:51</t>
  </si>
  <si>
    <t>25.04.2024 15:00:52</t>
  </si>
  <si>
    <t>25.04.2024 15:00:54</t>
  </si>
  <si>
    <t>25.04.2024 15:00:55</t>
  </si>
  <si>
    <t>25.04.2024 15:01:04</t>
  </si>
  <si>
    <t>25.04.2024 15:01:06</t>
  </si>
  <si>
    <t>25.04.2024 15:01:07</t>
  </si>
  <si>
    <t>25.04.2024 15:01:09</t>
  </si>
  <si>
    <t>25.04.2024 15:01:10</t>
  </si>
  <si>
    <t>25.04.2024 15:01:28</t>
  </si>
  <si>
    <t>25.04.2024 15:01:30</t>
  </si>
  <si>
    <t>25.04.2024 15:01:31</t>
  </si>
  <si>
    <t>25.04.2024 15:01:33</t>
  </si>
  <si>
    <t>25.04.2024 15:01:34</t>
  </si>
  <si>
    <t>25.04.2024 15:01:36</t>
  </si>
  <si>
    <t>25.04.2024 15:01:37</t>
  </si>
  <si>
    <t>25.04.2024 15:01:39</t>
  </si>
  <si>
    <t>25.04.2024 15:02:31</t>
  </si>
  <si>
    <t>25.04.2024 15:02:33</t>
  </si>
  <si>
    <t>25.04.2024 15:02:34</t>
  </si>
  <si>
    <t>25.04.2024 15:02:39</t>
  </si>
  <si>
    <t>25.04.2024 15:02:40</t>
  </si>
  <si>
    <t>25.04.2024 15:02:42</t>
  </si>
  <si>
    <t>25.04.2024 15:02:43</t>
  </si>
  <si>
    <t>25.04.2024 15:02:45</t>
  </si>
  <si>
    <t>25.04.2024 15:02:46</t>
  </si>
  <si>
    <t>25.04.2024 15:03:54</t>
  </si>
  <si>
    <t>25.04.2024 15:03:55</t>
  </si>
  <si>
    <t>25.04.2024 15:03:57</t>
  </si>
  <si>
    <t>25.04.2024 15:03:58</t>
  </si>
  <si>
    <t>25.04.2024 15:04:07</t>
  </si>
  <si>
    <t>25.04.2024 15:04:09</t>
  </si>
  <si>
    <t>25.04.2024 15:04:10</t>
  </si>
  <si>
    <t>25.04.2024 15:04:12</t>
  </si>
  <si>
    <t>25.04.2024 15:04:13</t>
  </si>
  <si>
    <t>25.04.2024 15:04:15</t>
  </si>
  <si>
    <t>25.04.2024 15:04:31</t>
  </si>
  <si>
    <t>25.04.2024 15:04:33</t>
  </si>
  <si>
    <t>25.04.2024 15:04:34</t>
  </si>
  <si>
    <t>25.04.2024 15:05:06</t>
  </si>
  <si>
    <t>25.04.2024 15:05:07</t>
  </si>
  <si>
    <t>25.04.2024 15:05:10</t>
  </si>
  <si>
    <t>25.04.2024 15:05:13</t>
  </si>
  <si>
    <t>25.04.2024 15:05:15</t>
  </si>
  <si>
    <t>25.04.2024 15:05:16</t>
  </si>
  <si>
    <t>25.04.2024 15:05:18</t>
  </si>
  <si>
    <t>25.04.2024 15:05:19</t>
  </si>
  <si>
    <t>25.04.2024 15:05:22</t>
  </si>
  <si>
    <t>25.04.2024 15:05:24</t>
  </si>
  <si>
    <t>25.04.2024 15:05:25</t>
  </si>
  <si>
    <t>25.04.2024 15:06:03</t>
  </si>
  <si>
    <t>25.04.2024 15:06:04</t>
  </si>
  <si>
    <t>25.04.2024 15:06:06</t>
  </si>
  <si>
    <t>25.04.2024 15:06:07</t>
  </si>
  <si>
    <t>25.04.2024 15:07:16</t>
  </si>
  <si>
    <t>25.04.2024 15:07:18</t>
  </si>
  <si>
    <t>25.04.2024 15:07:19</t>
  </si>
  <si>
    <t>25.04.2024 15:07:22</t>
  </si>
  <si>
    <t>25.04.2024 15:07:24</t>
  </si>
  <si>
    <t>25.04.2024 15:07:54</t>
  </si>
  <si>
    <t>25.04.2024 15:07:55</t>
  </si>
  <si>
    <t>25.04.2024 15:07:57</t>
  </si>
  <si>
    <t>25.04.2024 15:07:58</t>
  </si>
  <si>
    <t>25.04.2024 15:08:03</t>
  </si>
  <si>
    <t>25.04.2024 15:08:04</t>
  </si>
  <si>
    <t>25.04.2024 15:08:06</t>
  </si>
  <si>
    <t>25.04.2024 15:08:07</t>
  </si>
  <si>
    <t>25.04.2024 15:08:09</t>
  </si>
  <si>
    <t>25.04.2024 15:08:10</t>
  </si>
  <si>
    <t>25.04.2024 15:10:09</t>
  </si>
  <si>
    <t>25.04.2024 15:10:10</t>
  </si>
  <si>
    <t>25.04.2024 15:10:12</t>
  </si>
  <si>
    <t>25.04.2024 15:10:45</t>
  </si>
  <si>
    <t>25.04.2024 15:10:54</t>
  </si>
  <si>
    <t>25.04.2024 15:10:55</t>
  </si>
  <si>
    <t>25.04.2024 15:10:57</t>
  </si>
  <si>
    <t>25.04.2024 15:11:39</t>
  </si>
  <si>
    <t>25.04.2024 15:11:41</t>
  </si>
  <si>
    <t>25.04.2024 15:11:42</t>
  </si>
  <si>
    <t>25.04.2024 15:12:18</t>
  </si>
  <si>
    <t>25.04.2024 15:12:19</t>
  </si>
  <si>
    <t>25.04.2024 15:12:21</t>
  </si>
  <si>
    <t>25.04.2024 15:13:37</t>
  </si>
  <si>
    <t>25.04.2024 15:13:39</t>
  </si>
  <si>
    <t>25.04.2024 15:13:40</t>
  </si>
  <si>
    <t>25.04.2024 15:13:42</t>
  </si>
  <si>
    <t>25.04.2024 15:13:45</t>
  </si>
  <si>
    <t>25.04.2024 15:13:46</t>
  </si>
  <si>
    <t>25.04.2024 15:15:04</t>
  </si>
  <si>
    <t>25.04.2024 15:15:06</t>
  </si>
  <si>
    <t>25.04.2024 15:15:07</t>
  </si>
  <si>
    <t>25.04.2024 15:15:09</t>
  </si>
  <si>
    <t>25.04.2024 15:15:10</t>
  </si>
  <si>
    <t>25.04.2024 15:15:12</t>
  </si>
  <si>
    <t>25.04.2024 15:15:15</t>
  </si>
  <si>
    <t>25.04.2024 15:15:16</t>
  </si>
  <si>
    <t>25.04.2024 15:15:18</t>
  </si>
  <si>
    <t>25.04.2024 15:15:19</t>
  </si>
  <si>
    <t>25.04.2024 15:15:21</t>
  </si>
  <si>
    <t>25.04.2024 15:15:25</t>
  </si>
  <si>
    <t>25.04.2024 15:15:27</t>
  </si>
  <si>
    <t>25.04.2024 15:15:28</t>
  </si>
  <si>
    <t>25.04.2024 15:15:30</t>
  </si>
  <si>
    <t>25.04.2024 15:15:45</t>
  </si>
  <si>
    <t>25.04.2024 15:15:46</t>
  </si>
  <si>
    <t>25.04.2024 15:15:48</t>
  </si>
  <si>
    <t>25.04.2024 15:15:49</t>
  </si>
  <si>
    <t>25.04.2024 15:15:51</t>
  </si>
  <si>
    <t>25.04.2024 15:15:52</t>
  </si>
  <si>
    <t>25.04.2024 15:16:19</t>
  </si>
  <si>
    <t>25.04.2024 15:16:21</t>
  </si>
  <si>
    <t>25.04.2024 15:16:22</t>
  </si>
  <si>
    <t>25.04.2024 15:16:24</t>
  </si>
  <si>
    <t>25.04.2024 15:16:40</t>
  </si>
  <si>
    <t>25.04.2024 15:16:42</t>
  </si>
  <si>
    <t>25.04.2024 15:16:43</t>
  </si>
  <si>
    <t>25.04.2024 15:17:36</t>
  </si>
  <si>
    <t>25.04.2024 15:17:39</t>
  </si>
  <si>
    <t>25.04.2024 15:17:40</t>
  </si>
  <si>
    <t>25.04.2024 15:18:27</t>
  </si>
  <si>
    <t>25.04.2024 15:18:28</t>
  </si>
  <si>
    <t>25.04.2024 15:18:30</t>
  </si>
  <si>
    <t>25.04.2024 15:18:33</t>
  </si>
  <si>
    <t>25.04.2024 15:18:34</t>
  </si>
  <si>
    <t>25.04.2024 15:18:43</t>
  </si>
  <si>
    <t>25.04.2024 15:18:45</t>
  </si>
  <si>
    <t>25.04.2024 15:18:46</t>
  </si>
  <si>
    <t>25.04.2024 15:18:48</t>
  </si>
  <si>
    <t>25.04.2024 15:18:49</t>
  </si>
  <si>
    <t>25.04.2024 15:21:06</t>
  </si>
  <si>
    <t>25.04.2024 15:21:07</t>
  </si>
  <si>
    <t>25.04.2024 15:21:09</t>
  </si>
  <si>
    <t>25.04.2024 15:21:12</t>
  </si>
  <si>
    <t>25.04.2024 15:21:13</t>
  </si>
  <si>
    <t>25.04.2024 15:21:15</t>
  </si>
  <si>
    <t>25.04.2024 15:23:39</t>
  </si>
  <si>
    <t>25.04.2024 15:23:40</t>
  </si>
  <si>
    <t>25.04.2024 15:23:42</t>
  </si>
  <si>
    <t>25.04.2024 15:23:43</t>
  </si>
  <si>
    <t>25.04.2024 15:23:45</t>
  </si>
  <si>
    <t>25.04.2024 15:23:52</t>
  </si>
  <si>
    <t>25.04.2024 15:23:54</t>
  </si>
  <si>
    <t>25.04.2024 15:23:55</t>
  </si>
  <si>
    <t>25.04.2024 15:25:57</t>
  </si>
  <si>
    <t>25.04.2024 15:25:58</t>
  </si>
  <si>
    <t>25.04.2024 15:26:00</t>
  </si>
  <si>
    <t>25.04.2024 15:26:01</t>
  </si>
  <si>
    <t>25.04.2024 15:26:03</t>
  </si>
  <si>
    <t>25.04.2024 15:27:31</t>
  </si>
  <si>
    <t>25.04.2024 15:27:34</t>
  </si>
  <si>
    <t>25.04.2024 15:27:36</t>
  </si>
  <si>
    <t>25.04.2024 15:27:37</t>
  </si>
  <si>
    <t>25.04.2024 15:27:39</t>
  </si>
  <si>
    <t>25.04.2024 15:27:51</t>
  </si>
  <si>
    <t>25.04.2024 15:28:10</t>
  </si>
  <si>
    <t>25.04.2024 15:28:12</t>
  </si>
  <si>
    <t>25.04.2024 15:28:13</t>
  </si>
  <si>
    <t>25.04.2024 15:28:15</t>
  </si>
  <si>
    <t>25.04.2024 15:28:16</t>
  </si>
  <si>
    <t>25.04.2024 15:29:30</t>
  </si>
  <si>
    <t>25.04.2024 15:29:31</t>
  </si>
  <si>
    <t>25.04.2024 15:29:33</t>
  </si>
  <si>
    <t>25.04.2024 15:29:34</t>
  </si>
  <si>
    <t>25.04.2024 15:30:39</t>
  </si>
  <si>
    <t>25.04.2024 15:30:40</t>
  </si>
  <si>
    <t>25.04.2024 15:30:42</t>
  </si>
  <si>
    <t>25.04.2024 15:31:18</t>
  </si>
  <si>
    <t>25.04.2024 15:31:19</t>
  </si>
  <si>
    <t>25.04.2024 15:31:21</t>
  </si>
  <si>
    <t>25.04.2024 15:31:22</t>
  </si>
  <si>
    <t>25.04.2024 15:31:24</t>
  </si>
  <si>
    <t>25.04.2024 15:31:25</t>
  </si>
  <si>
    <t>25.04.2024 15:31:51</t>
  </si>
  <si>
    <t>25.04.2024 15:31:52</t>
  </si>
  <si>
    <t>25.04.2024 15:31:54</t>
  </si>
  <si>
    <t>25.04.2024 15:31:55</t>
  </si>
  <si>
    <t>25.04.2024 15:33:16</t>
  </si>
  <si>
    <t>25.04.2024 15:33:18</t>
  </si>
  <si>
    <t>25.04.2024 15:33:19</t>
  </si>
  <si>
    <t>25.04.2024 15:33:21</t>
  </si>
  <si>
    <t>25.04.2024 15:33:22</t>
  </si>
  <si>
    <t>25.04.2024 15:33:24</t>
  </si>
  <si>
    <t>25.04.2024 15:35:03</t>
  </si>
  <si>
    <t>25.04.2024 15:35:04</t>
  </si>
  <si>
    <t>25.04.2024 15:35:25</t>
  </si>
  <si>
    <t>25.04.2024 15:35:42</t>
  </si>
  <si>
    <t>25.04.2024 15:35:43</t>
  </si>
  <si>
    <t>25.04.2024 15:35:45</t>
  </si>
  <si>
    <t>25.04.2024 15:35:46</t>
  </si>
  <si>
    <t>25.04.2024 15:35:48</t>
  </si>
  <si>
    <t>25.04.2024 15:35:49</t>
  </si>
  <si>
    <t>25.04.2024 15:35:51</t>
  </si>
  <si>
    <t>25.04.2024 15:35:52</t>
  </si>
  <si>
    <t>25.04.2024 15:35:54</t>
  </si>
  <si>
    <t>25.04.2024 15:35:58</t>
  </si>
  <si>
    <t>25.04.2024 15:36:00</t>
  </si>
  <si>
    <t>25.04.2024 15:36:01</t>
  </si>
  <si>
    <t>25.04.2024 15:36:09</t>
  </si>
  <si>
    <t>25.04.2024 15:36:10</t>
  </si>
  <si>
    <t>25.04.2024 15:36:12</t>
  </si>
  <si>
    <t>25.04.2024 15:36:13</t>
  </si>
  <si>
    <t>25.04.2024 15:36:15</t>
  </si>
  <si>
    <t>25.04.2024 15:36:16</t>
  </si>
  <si>
    <t>25.04.2024 15:36:18</t>
  </si>
  <si>
    <t>25.04.2024 15:36:21</t>
  </si>
  <si>
    <t>25.04.2024 15:36:22</t>
  </si>
  <si>
    <t>25.04.2024 15:36:25</t>
  </si>
  <si>
    <t>25.04.2024 15:36:27</t>
  </si>
  <si>
    <t>25.04.2024 15:37:09</t>
  </si>
  <si>
    <t>25.04.2024 15:37:12</t>
  </si>
  <si>
    <t>25.04.2024 15:37:13</t>
  </si>
  <si>
    <t>25.04.2024 15:37:21</t>
  </si>
  <si>
    <t>25.04.2024 15:37:22</t>
  </si>
  <si>
    <t>25.04.2024 15:37:24</t>
  </si>
  <si>
    <t>25.04.2024 15:37:25</t>
  </si>
  <si>
    <t>25.04.2024 15:37:27</t>
  </si>
  <si>
    <t>25.04.2024 15:38:45</t>
  </si>
  <si>
    <t>25.04.2024 15:38:46</t>
  </si>
  <si>
    <t>25.04.2024 15:38:48</t>
  </si>
  <si>
    <t>25.04.2024 15:38:49</t>
  </si>
  <si>
    <t>25.04.2024 15:39:00</t>
  </si>
  <si>
    <t>25.04.2024 15:39:01</t>
  </si>
  <si>
    <t>25.04.2024 15:39:04</t>
  </si>
  <si>
    <t>25.04.2024 15:39:07</t>
  </si>
  <si>
    <t>25.04.2024 15:39:24</t>
  </si>
  <si>
    <t>25.04.2024 15:39:25</t>
  </si>
  <si>
    <t>25.04.2024 15:39:27</t>
  </si>
  <si>
    <t>25.04.2024 15:39:46</t>
  </si>
  <si>
    <t>25.04.2024 15:39:48</t>
  </si>
  <si>
    <t>25.04.2024 15:39:49</t>
  </si>
  <si>
    <t>25.04.2024 15:39:52</t>
  </si>
  <si>
    <t>25.04.2024 15:39:54</t>
  </si>
  <si>
    <t>25.04.2024 15:39:55</t>
  </si>
  <si>
    <t>25.04.2024 15:40:04</t>
  </si>
  <si>
    <t>25.04.2024 15:42:07</t>
  </si>
  <si>
    <t>25.04.2024 15:42:09</t>
  </si>
  <si>
    <t>25.04.2024 15:42:10</t>
  </si>
  <si>
    <t>25.04.2024 15:42:12</t>
  </si>
  <si>
    <t>25.04.2024 15:43:04</t>
  </si>
  <si>
    <t>25.04.2024 15:43:06</t>
  </si>
  <si>
    <t>25.04.2024 15:43:07</t>
  </si>
  <si>
    <t>25.04.2024 15:43:09</t>
  </si>
  <si>
    <t>25.04.2024 15:43:43</t>
  </si>
  <si>
    <t>25.04.2024 15:43:45</t>
  </si>
  <si>
    <t>25.04.2024 15:43:46</t>
  </si>
  <si>
    <t>25.04.2024 15:44:06</t>
  </si>
  <si>
    <t>25.04.2024 15:44:07</t>
  </si>
  <si>
    <t>25.04.2024 15:44:09</t>
  </si>
  <si>
    <t>25.04.2024 15:44:19</t>
  </si>
  <si>
    <t>25.04.2024 15:44:21</t>
  </si>
  <si>
    <t>25.04.2024 15:44:22</t>
  </si>
  <si>
    <t>25.04.2024 15:44:24</t>
  </si>
  <si>
    <t>25.04.2024 15:44:25</t>
  </si>
  <si>
    <t>25.04.2024 15:44:58</t>
  </si>
  <si>
    <t>25.04.2024 15:45:00</t>
  </si>
  <si>
    <t>25.04.2024 15:45:09</t>
  </si>
  <si>
    <t>25.04.2024 15:45:10</t>
  </si>
  <si>
    <t>25.04.2024 15:45:12</t>
  </si>
  <si>
    <t>25.04.2024 15:45:13</t>
  </si>
  <si>
    <t>25.04.2024 15:45:21</t>
  </si>
  <si>
    <t>25.04.2024 15:45:22</t>
  </si>
  <si>
    <t>25.04.2024 15:45:24</t>
  </si>
  <si>
    <t>25.04.2024 15:45:27</t>
  </si>
  <si>
    <t>25.04.2024 15:45:28</t>
  </si>
  <si>
    <t>25.04.2024 15:45:30</t>
  </si>
  <si>
    <t>25.04.2024 15:47:03</t>
  </si>
  <si>
    <t>25.04.2024 15:47:04</t>
  </si>
  <si>
    <t>25.04.2024 15:48:27</t>
  </si>
  <si>
    <t>25.04.2024 15:48:28</t>
  </si>
  <si>
    <t>25.04.2024 15:48:30</t>
  </si>
  <si>
    <t>25.04.2024 15:48:34</t>
  </si>
  <si>
    <t>25.04.2024 15:48:36</t>
  </si>
  <si>
    <t>25.04.2024 15:49:52</t>
  </si>
  <si>
    <t>25.04.2024 15:49:54</t>
  </si>
  <si>
    <t>25.04.2024 15:49:55</t>
  </si>
  <si>
    <t>25.04.2024 15:49:57</t>
  </si>
  <si>
    <t>25.04.2024 15:50:50</t>
  </si>
  <si>
    <t>25.04.2024 15:50:51</t>
  </si>
  <si>
    <t>25.04.2024 15:50:53</t>
  </si>
  <si>
    <t>25.04.2024 15:50:54</t>
  </si>
  <si>
    <t>25.04.2024 15:50:56</t>
  </si>
  <si>
    <t>25.04.2024 15:50:57</t>
  </si>
  <si>
    <t>25.04.2024 15:51:54</t>
  </si>
  <si>
    <t>25.04.2024 15:51:56</t>
  </si>
  <si>
    <t>25.04.2024 15:52:34</t>
  </si>
  <si>
    <t>25.04.2024 15:52:35</t>
  </si>
  <si>
    <t>25.04.2024 15:52:37</t>
  </si>
  <si>
    <t>25.04.2024 15:52:38</t>
  </si>
  <si>
    <t>25.04.2024 15:52:40</t>
  </si>
  <si>
    <t>25.04.2024 15:52:46</t>
  </si>
  <si>
    <t>25.04.2024 15:52:47</t>
  </si>
  <si>
    <t>25.04.2024 15:52:49</t>
  </si>
  <si>
    <t>25.04.2024 15:52:50</t>
  </si>
  <si>
    <t>25.04.2024 15:53:16</t>
  </si>
  <si>
    <t>25.04.2024 15:53:18</t>
  </si>
  <si>
    <t>25.04.2024 15:53:19</t>
  </si>
  <si>
    <t>25.04.2024 15:53:21</t>
  </si>
  <si>
    <t>25.04.2024 15:53:22</t>
  </si>
  <si>
    <t>25.04.2024 15:55:21</t>
  </si>
  <si>
    <t>25.04.2024 15:55:22</t>
  </si>
  <si>
    <t>25.04.2024 15:55:24</t>
  </si>
  <si>
    <t>25.04.2024 15:55:25</t>
  </si>
  <si>
    <t>25.04.2024 15:55:45</t>
  </si>
  <si>
    <t>25.04.2024 15:55:58</t>
  </si>
  <si>
    <t>25.04.2024 15:56:00</t>
  </si>
  <si>
    <t>25.04.2024 15:56:01</t>
  </si>
  <si>
    <t>25.04.2024 15:56:15</t>
  </si>
  <si>
    <t>25.04.2024 15:56:16</t>
  </si>
  <si>
    <t>25.04.2024 15:56:18</t>
  </si>
  <si>
    <t>25.04.2024 15:56:19</t>
  </si>
  <si>
    <t>25.04.2024 15:56:21</t>
  </si>
  <si>
    <t>25.04.2024 15:56:53</t>
  </si>
  <si>
    <t>25.04.2024 15:56:54</t>
  </si>
  <si>
    <t>25.04.2024 15:56:56</t>
  </si>
  <si>
    <t>25.04.2024 15:57:04</t>
  </si>
  <si>
    <t>25.04.2024 15:57:06</t>
  </si>
  <si>
    <t>25.04.2024 15:57:07</t>
  </si>
  <si>
    <t>25.04.2024 15:58:58</t>
  </si>
  <si>
    <t>25.04.2024 15:59:00</t>
  </si>
  <si>
    <t>25.04.2024 15:59:01</t>
  </si>
  <si>
    <t>25.04.2024 15:59:03</t>
  </si>
  <si>
    <t>25.04.2024 15:59:04</t>
  </si>
  <si>
    <t>25.04.2024 15:59:06</t>
  </si>
  <si>
    <t>25.04.2024 15:59:51</t>
  </si>
  <si>
    <t>25.04.2024 15:59:53</t>
  </si>
  <si>
    <t>25.04.2024 15:59:54</t>
  </si>
  <si>
    <t>25.04.2024 15:59:56</t>
  </si>
  <si>
    <t>25.04.2024 15:59:57</t>
  </si>
  <si>
    <t>25.04.2024 16:00:34</t>
  </si>
  <si>
    <t>25.04.2024 16:00:36</t>
  </si>
  <si>
    <t>25.04.2024 16:00:37</t>
  </si>
  <si>
    <t>25.04.2024 16:00:39</t>
  </si>
  <si>
    <t>25.04.2024 16:00:40</t>
  </si>
  <si>
    <t>25.04.2024 16:01:43</t>
  </si>
  <si>
    <t>25.04.2024 16:01:45</t>
  </si>
  <si>
    <t>25.04.2024 16:01:46</t>
  </si>
  <si>
    <t>25.04.2024 16:02:25</t>
  </si>
  <si>
    <t>25.04.2024 16:02:27</t>
  </si>
  <si>
    <t>25.04.2024 16:02:28</t>
  </si>
  <si>
    <t>25.04.2024 16:02:36</t>
  </si>
  <si>
    <t>25.04.2024 16:02:37</t>
  </si>
  <si>
    <t>25.04.2024 16:02:39</t>
  </si>
  <si>
    <t>25.04.2024 16:04:46</t>
  </si>
  <si>
    <t>25.04.2024 16:04:48</t>
  </si>
  <si>
    <t>25.04.2024 16:04:49</t>
  </si>
  <si>
    <t>25.04.2024 16:04:51</t>
  </si>
  <si>
    <t>25.04.2024 16:05:54</t>
  </si>
  <si>
    <t>25.04.2024 16:05:55</t>
  </si>
  <si>
    <t>25.04.2024 16:05:57</t>
  </si>
  <si>
    <t>25.04.2024 16:05:58</t>
  </si>
  <si>
    <t>25.04.2024 16:06:00</t>
  </si>
  <si>
    <t>25.04.2024 16:06:33</t>
  </si>
  <si>
    <t>25.04.2024 16:06:34</t>
  </si>
  <si>
    <t>25.04.2024 16:06:36</t>
  </si>
  <si>
    <t>25.04.2024 16:06:38</t>
  </si>
  <si>
    <t>25.04.2024 16:06:39</t>
  </si>
  <si>
    <t>25.04.2024 16:06:41</t>
  </si>
  <si>
    <t>25.04.2024 16:06:42</t>
  </si>
  <si>
    <t>25.04.2024 16:06:44</t>
  </si>
  <si>
    <t>25.04.2024 16:06:45</t>
  </si>
  <si>
    <t>25.04.2024 16:06:47</t>
  </si>
  <si>
    <t>25.04.2024 16:06:48</t>
  </si>
  <si>
    <t>25.04.2024 16:08:12</t>
  </si>
  <si>
    <t>25.04.2024 16:08:13</t>
  </si>
  <si>
    <t>25.04.2024 16:08:15</t>
  </si>
  <si>
    <t>25.04.2024 16:08:16</t>
  </si>
  <si>
    <t>25.04.2024 16:08:18</t>
  </si>
  <si>
    <t>25.04.2024 16:08:19</t>
  </si>
  <si>
    <t>25.04.2024 16:08:34</t>
  </si>
  <si>
    <t>25.04.2024 16:08:36</t>
  </si>
  <si>
    <t>25.04.2024 16:08:37</t>
  </si>
  <si>
    <t>25.04.2024 16:08:39</t>
  </si>
  <si>
    <t>25.04.2024 16:10:42</t>
  </si>
  <si>
    <t>25.04.2024 16:10:43</t>
  </si>
  <si>
    <t>25.04.2024 16:10:45</t>
  </si>
  <si>
    <t>25.04.2024 16:10:46</t>
  </si>
  <si>
    <t>25.04.2024 16:10:48</t>
  </si>
  <si>
    <t>25.04.2024 16:10:49</t>
  </si>
  <si>
    <t>25.04.2024 16:10:51</t>
  </si>
  <si>
    <t>25.04.2024 16:10:52</t>
  </si>
  <si>
    <t>25.04.2024 16:11:30</t>
  </si>
  <si>
    <t>25.04.2024 16:11:31</t>
  </si>
  <si>
    <t>25.04.2024 16:12:45</t>
  </si>
  <si>
    <t>25.04.2024 16:12:46</t>
  </si>
  <si>
    <t>25.04.2024 16:12:48</t>
  </si>
  <si>
    <t>25.04.2024 16:12:49</t>
  </si>
  <si>
    <t>25.04.2024 16:12:51</t>
  </si>
  <si>
    <t>25.04.2024 16:12:54</t>
  </si>
  <si>
    <t>25.04.2024 16:12:55</t>
  </si>
  <si>
    <t>25.04.2024 16:12:57</t>
  </si>
  <si>
    <t>25.04.2024 16:13:33</t>
  </si>
  <si>
    <t>25.04.2024 16:13:34</t>
  </si>
  <si>
    <t>25.04.2024 16:14:12</t>
  </si>
  <si>
    <t>25.04.2024 16:14:13</t>
  </si>
  <si>
    <t>25.04.2024 16:14:15</t>
  </si>
  <si>
    <t>25.04.2024 16:14:16</t>
  </si>
  <si>
    <t>25.04.2024 16:14:18</t>
  </si>
  <si>
    <t>25.04.2024 16:15:31</t>
  </si>
  <si>
    <t>25.04.2024 16:16:06</t>
  </si>
  <si>
    <t>25.04.2024 16:16:07</t>
  </si>
  <si>
    <t>25.04.2024 16:16:09</t>
  </si>
  <si>
    <t>25.04.2024 16:16:10</t>
  </si>
  <si>
    <t>25.04.2024 16:16:12</t>
  </si>
  <si>
    <t>25.04.2024 16:16:13</t>
  </si>
  <si>
    <t>25.04.2024 16:16:43</t>
  </si>
  <si>
    <t>25.04.2024 16:16:45</t>
  </si>
  <si>
    <t>25.04.2024 16:16:46</t>
  </si>
  <si>
    <t>25.04.2024 16:16:48</t>
  </si>
  <si>
    <t>25.04.2024 16:17:21</t>
  </si>
  <si>
    <t>25.04.2024 16:17:22</t>
  </si>
  <si>
    <t>25.04.2024 16:17:24</t>
  </si>
  <si>
    <t>25.04.2024 16:17:25</t>
  </si>
  <si>
    <t>25.04.2024 16:17:27</t>
  </si>
  <si>
    <t>25.04.2024 16:17:28</t>
  </si>
  <si>
    <t>25.04.2024 16:17:36</t>
  </si>
  <si>
    <t>25.04.2024 16:17:37</t>
  </si>
  <si>
    <t>25.04.2024 16:17:39</t>
  </si>
  <si>
    <t>25.04.2024 16:17:40</t>
  </si>
  <si>
    <t>25.04.2024 16:17:42</t>
  </si>
  <si>
    <t>25.04.2024 16:17:48</t>
  </si>
  <si>
    <t>25.04.2024 16:17:49</t>
  </si>
  <si>
    <t>25.04.2024 16:18:18</t>
  </si>
  <si>
    <t>25.04.2024 16:18:19</t>
  </si>
  <si>
    <t>25.04.2024 16:18:21</t>
  </si>
  <si>
    <t>25.04.2024 16:18:25</t>
  </si>
  <si>
    <t>25.04.2024 16:18:27</t>
  </si>
  <si>
    <t>25.04.2024 16:20:39</t>
  </si>
  <si>
    <t>25.04.2024 16:20:40</t>
  </si>
  <si>
    <t>25.04.2024 16:20:42</t>
  </si>
  <si>
    <t>25.04.2024 16:20:43</t>
  </si>
  <si>
    <t>25.04.2024 16:20:45</t>
  </si>
  <si>
    <t>25.04.2024 16:20:46</t>
  </si>
  <si>
    <t>25.04.2024 16:20:48</t>
  </si>
  <si>
    <t>25.04.2024 16:20:49</t>
  </si>
  <si>
    <t>25.04.2024 16:20:51</t>
  </si>
  <si>
    <t>25.04.2024 16:20:52</t>
  </si>
  <si>
    <t>25.04.2024 16:20:54</t>
  </si>
  <si>
    <t>25.04.2024 16:21:18</t>
  </si>
  <si>
    <t>25.04.2024 16:21:19</t>
  </si>
  <si>
    <t>25.04.2024 16:21:21</t>
  </si>
  <si>
    <t>25.04.2024 16:21:40</t>
  </si>
  <si>
    <t>25.04.2024 16:21:42</t>
  </si>
  <si>
    <t>25.04.2024 16:21:43</t>
  </si>
  <si>
    <t>25.04.2024 16:21:46</t>
  </si>
  <si>
    <t>25.04.2024 16:22:37</t>
  </si>
  <si>
    <t>25.04.2024 16:22:39</t>
  </si>
  <si>
    <t>25.04.2024 16:22:40</t>
  </si>
  <si>
    <t>25.04.2024 16:22:42</t>
  </si>
  <si>
    <t>25.04.2024 16:23:48</t>
  </si>
  <si>
    <t>25.04.2024 16:23:49</t>
  </si>
  <si>
    <t>25.04.2024 16:23:51</t>
  </si>
  <si>
    <t>25.04.2024 16:25:07</t>
  </si>
  <si>
    <t>25.04.2024 16:25:09</t>
  </si>
  <si>
    <t>25.04.2024 16:25:25</t>
  </si>
  <si>
    <t>25.04.2024 16:25:27</t>
  </si>
  <si>
    <t>25.04.2024 16:25:33</t>
  </si>
  <si>
    <t>25.04.2024 16:25:34</t>
  </si>
  <si>
    <t>25.04.2024 16:25:57</t>
  </si>
  <si>
    <t>25.04.2024 16:25:58</t>
  </si>
  <si>
    <t>25.04.2024 16:26:00</t>
  </si>
  <si>
    <t>25.04.2024 16:26:01</t>
  </si>
  <si>
    <t>25.04.2024 16:26:10</t>
  </si>
  <si>
    <t>25.04.2024 16:26:12</t>
  </si>
  <si>
    <t>25.04.2024 16:26:13</t>
  </si>
  <si>
    <t>25.04.2024 16:26:16</t>
  </si>
  <si>
    <t>25.04.2024 16:26:18</t>
  </si>
  <si>
    <t>25.04.2024 16:26:19</t>
  </si>
  <si>
    <t>25.04.2024 16:26:21</t>
  </si>
  <si>
    <t>25.04.2024 16:27:43</t>
  </si>
  <si>
    <t>25.04.2024 16:27:45</t>
  </si>
  <si>
    <t>25.04.2024 16:27:46</t>
  </si>
  <si>
    <t>25.04.2024 16:27:48</t>
  </si>
  <si>
    <t>25.04.2024 16:27:49</t>
  </si>
  <si>
    <t>25.04.2024 16:29:42</t>
  </si>
  <si>
    <t>25.04.2024 16:29:43</t>
  </si>
  <si>
    <t>25.04.2024 16:29:45</t>
  </si>
  <si>
    <t>25.04.2024 16:30:04</t>
  </si>
  <si>
    <t>25.04.2024 16:30:06</t>
  </si>
  <si>
    <t>25.04.2024 16:30:07</t>
  </si>
  <si>
    <t>25.04.2024 16:30:19</t>
  </si>
  <si>
    <t>25.04.2024 16:30:21</t>
  </si>
  <si>
    <t>25.04.2024 16:30:22</t>
  </si>
  <si>
    <t>25.04.2024 16:30:24</t>
  </si>
  <si>
    <t>25.04.2024 16:30:31</t>
  </si>
  <si>
    <t>25.04.2024 16:30:33</t>
  </si>
  <si>
    <t>25.04.2024 16:30:34</t>
  </si>
  <si>
    <t>25.04.2024 16:30:55</t>
  </si>
  <si>
    <t>25.04.2024 16:30:57</t>
  </si>
  <si>
    <t>25.04.2024 16:31:06</t>
  </si>
  <si>
    <t>25.04.2024 16:31:07</t>
  </si>
  <si>
    <t>25.04.2024 16:31:09</t>
  </si>
  <si>
    <t>25.04.2024 16:31:10</t>
  </si>
  <si>
    <t>25.04.2024 16:31:12</t>
  </si>
  <si>
    <t>25.04.2024 16:31:13</t>
  </si>
  <si>
    <t>25.04.2024 16:31:22</t>
  </si>
  <si>
    <t>25.04.2024 16:31:24</t>
  </si>
  <si>
    <t>25.04.2024 16:31:25</t>
  </si>
  <si>
    <t>25.04.2024 16:31:27</t>
  </si>
  <si>
    <t>25.04.2024 16:31:28</t>
  </si>
  <si>
    <t>25.04.2024 16:31:30</t>
  </si>
  <si>
    <t>25.04.2024 16:32:42</t>
  </si>
  <si>
    <t>25.04.2024 16:32:43</t>
  </si>
  <si>
    <t>25.04.2024 16:32:45</t>
  </si>
  <si>
    <t>25.04.2024 16:32:46</t>
  </si>
  <si>
    <t>25.04.2024 16:32:51</t>
  </si>
  <si>
    <t>25.04.2024 16:32:52</t>
  </si>
  <si>
    <t>25.04.2024 16:32:54</t>
  </si>
  <si>
    <t>25.04.2024 16:33:10</t>
  </si>
  <si>
    <t>25.04.2024 16:33:30</t>
  </si>
  <si>
    <t>25.04.2024 16:33:31</t>
  </si>
  <si>
    <t>25.04.2024 16:34:06</t>
  </si>
  <si>
    <t>25.04.2024 16:34:07</t>
  </si>
  <si>
    <t>25.04.2024 16:34:09</t>
  </si>
  <si>
    <t>25.04.2024 16:34:10</t>
  </si>
  <si>
    <t>25.04.2024 16:34:12</t>
  </si>
  <si>
    <t>25.04.2024 16:36:15</t>
  </si>
  <si>
    <t>25.04.2024 16:36:16</t>
  </si>
  <si>
    <t>25.04.2024 16:36:18</t>
  </si>
  <si>
    <t>25.04.2024 16:36:19</t>
  </si>
  <si>
    <t>25.04.2024 16:37:49</t>
  </si>
  <si>
    <t>25.04.2024 16:37:51</t>
  </si>
  <si>
    <t>25.04.2024 16:37:52</t>
  </si>
  <si>
    <t>25.04.2024 16:39:09</t>
  </si>
  <si>
    <t>25.04.2024 16:39:10</t>
  </si>
  <si>
    <t>25.04.2024 16:39:12</t>
  </si>
  <si>
    <t>25.04.2024 16:39:13</t>
  </si>
  <si>
    <t>25.04.2024 16:39:31</t>
  </si>
  <si>
    <t>25.04.2024 16:39:33</t>
  </si>
  <si>
    <t>25.04.2024 16:39:34</t>
  </si>
  <si>
    <t>25.04.2024 16:42:18</t>
  </si>
  <si>
    <t>25.04.2024 16:42:42</t>
  </si>
  <si>
    <t>25.04.2024 16:42:43</t>
  </si>
  <si>
    <t>25.04.2024 16:42:45</t>
  </si>
  <si>
    <t>25.04.2024 16:43:04</t>
  </si>
  <si>
    <t>25.04.2024 16:43:06</t>
  </si>
  <si>
    <t>25.04.2024 16:43:07</t>
  </si>
  <si>
    <t>25.04.2024 16:43:09</t>
  </si>
  <si>
    <t>25.04.2024 16:43:34</t>
  </si>
  <si>
    <t>25.04.2024 16:43:36</t>
  </si>
  <si>
    <t>25.04.2024 16:43:37</t>
  </si>
  <si>
    <t>25.04.2024 16:43:39</t>
  </si>
  <si>
    <t>25.04.2024 16:43:40</t>
  </si>
  <si>
    <t>25.04.2024 16:43:46</t>
  </si>
  <si>
    <t>25.04.2024 16:43:48</t>
  </si>
  <si>
    <t>25.04.2024 16:43:49</t>
  </si>
  <si>
    <t>25.04.2024 16:43:51</t>
  </si>
  <si>
    <t>25.04.2024 16:45:42</t>
  </si>
  <si>
    <t>25.04.2024 16:45:43</t>
  </si>
  <si>
    <t>25.04.2024 16:45:45</t>
  </si>
  <si>
    <t>25.04.2024 16:45:46</t>
  </si>
  <si>
    <t>25.04.2024 16:45:48</t>
  </si>
  <si>
    <t>25.04.2024 16:45:49</t>
  </si>
  <si>
    <t>25.04.2024 16:45:51</t>
  </si>
  <si>
    <t>25.04.2024 16:45:52</t>
  </si>
  <si>
    <t>25.04.2024 16:45:54</t>
  </si>
  <si>
    <t>25.04.2024 16:45:55</t>
  </si>
  <si>
    <t>25.04.2024 16:45:57</t>
  </si>
  <si>
    <t>25.04.2024 16:46:22</t>
  </si>
  <si>
    <t>25.04.2024 16:46:25</t>
  </si>
  <si>
    <t>25.04.2024 16:46:27</t>
  </si>
  <si>
    <t>25.04.2024 16:46:28</t>
  </si>
  <si>
    <t>25.04.2024 16:46:30</t>
  </si>
  <si>
    <t>25.04.2024 16:46:31</t>
  </si>
  <si>
    <t>25.04.2024 16:46:33</t>
  </si>
  <si>
    <t>25.04.2024 16:46:40</t>
  </si>
  <si>
    <t>25.04.2024 16:46:42</t>
  </si>
  <si>
    <t>25.04.2024 16:46:43</t>
  </si>
  <si>
    <t>25.04.2024 16:46:45</t>
  </si>
  <si>
    <t>25.04.2024 16:47:40</t>
  </si>
  <si>
    <t>25.04.2024 16:47:42</t>
  </si>
  <si>
    <t>25.04.2024 16:47:43</t>
  </si>
  <si>
    <t>25.04.2024 16:47:45</t>
  </si>
  <si>
    <t>25.04.2024 16:47:46</t>
  </si>
  <si>
    <t>25.04.2024 16:48:37</t>
  </si>
  <si>
    <t>25.04.2024 16:48:39</t>
  </si>
  <si>
    <t>25.04.2024 16:48:40</t>
  </si>
  <si>
    <t>25.04.2024 16:48:42</t>
  </si>
  <si>
    <t>25.04.2024 16:48:43</t>
  </si>
  <si>
    <t>25.04.2024 16:49:52</t>
  </si>
  <si>
    <t>25.04.2024 16:49:54</t>
  </si>
  <si>
    <t>25.04.2024 16:49:55</t>
  </si>
  <si>
    <t>25.04.2024 16:51:27</t>
  </si>
  <si>
    <t>25.04.2024 16:51:28</t>
  </si>
  <si>
    <t>25.04.2024 16:51:30</t>
  </si>
  <si>
    <t>25.04.2024 16:54:04</t>
  </si>
  <si>
    <t>25.04.2024 16:54:06</t>
  </si>
  <si>
    <t>25.04.2024 16:54:07</t>
  </si>
  <si>
    <t>25.04.2024 16:55:24</t>
  </si>
  <si>
    <t>25.04.2024 16:55:25</t>
  </si>
  <si>
    <t>25.04.2024 16:55:27</t>
  </si>
  <si>
    <t>25.04.2024 16:56:10</t>
  </si>
  <si>
    <t>25.04.2024 16:56:12</t>
  </si>
  <si>
    <t>25.04.2024 16:56:13</t>
  </si>
  <si>
    <t>25.04.2024 16:57:33</t>
  </si>
  <si>
    <t>25.04.2024 16:57:34</t>
  </si>
  <si>
    <t>25.04.2024 16:57:36</t>
  </si>
  <si>
    <t>25.04.2024 16:57:37</t>
  </si>
  <si>
    <t>25.04.2024 16:57:39</t>
  </si>
  <si>
    <t>25.04.2024 16:57:40</t>
  </si>
  <si>
    <t>25.04.2024 16:58:15</t>
  </si>
  <si>
    <t>25.04.2024 17:00:24</t>
  </si>
  <si>
    <t>25.04.2024 17:00:25</t>
  </si>
  <si>
    <t>25.04.2024 17:00:27</t>
  </si>
  <si>
    <t>25.04.2024 17:00:28</t>
  </si>
  <si>
    <t>25.04.2024 17:01:09</t>
  </si>
  <si>
    <t>25.04.2024 17:01:10</t>
  </si>
  <si>
    <t>25.04.2024 17:01:12</t>
  </si>
  <si>
    <t>25.04.2024 17:01:52</t>
  </si>
  <si>
    <t>25.04.2024 17:01:54</t>
  </si>
  <si>
    <t>25.04.2024 17:01:55</t>
  </si>
  <si>
    <t>25.04.2024 17:01:57</t>
  </si>
  <si>
    <t>25.04.2024 17:02:18</t>
  </si>
  <si>
    <t>25.04.2024 17:02:19</t>
  </si>
  <si>
    <t>25.04.2024 17:02:21</t>
  </si>
  <si>
    <t>25.04.2024 17:02:22</t>
  </si>
  <si>
    <t>25.04.2024 17:02:25</t>
  </si>
  <si>
    <t>25.04.2024 17:02:27</t>
  </si>
  <si>
    <t>25.04.2024 17:02:28</t>
  </si>
  <si>
    <t>25.04.2024 17:02:30</t>
  </si>
  <si>
    <t>25.04.2024 17:02:31</t>
  </si>
  <si>
    <t>25.04.2024 17:02:33</t>
  </si>
  <si>
    <t>25.04.2024 17:02:39</t>
  </si>
  <si>
    <t>25.04.2024 17:02:40</t>
  </si>
  <si>
    <t>25.04.2024 17:02:42</t>
  </si>
  <si>
    <t>25.04.2024 17:02:43</t>
  </si>
  <si>
    <t>25.04.2024 17:02:46</t>
  </si>
  <si>
    <t>25.04.2024 17:02:48</t>
  </si>
  <si>
    <t>25.04.2024 17:02:49</t>
  </si>
  <si>
    <t>25.04.2024 17:02:51</t>
  </si>
  <si>
    <t>25.04.2024 17:02:52</t>
  </si>
  <si>
    <t>25.04.2024 17:02:54</t>
  </si>
  <si>
    <t>25.04.2024 17:03:22</t>
  </si>
  <si>
    <t>25.04.2024 17:03:24</t>
  </si>
  <si>
    <t>25.04.2024 17:04:58</t>
  </si>
  <si>
    <t>25.04.2024 17:05:00</t>
  </si>
  <si>
    <t>25.04.2024 17:05:01</t>
  </si>
  <si>
    <t>25.04.2024 17:05:03</t>
  </si>
  <si>
    <t>25.04.2024 17:05:31</t>
  </si>
  <si>
    <t>25.04.2024 17:05:33</t>
  </si>
  <si>
    <t>25.04.2024 17:05:35</t>
  </si>
  <si>
    <t>25.04.2024 17:05:36</t>
  </si>
  <si>
    <t>25.04.2024 17:06:13</t>
  </si>
  <si>
    <t>25.04.2024 17:06:15</t>
  </si>
  <si>
    <t>25.04.2024 17:06:16</t>
  </si>
  <si>
    <t>25.04.2024 17:06:18</t>
  </si>
  <si>
    <t>25.04.2024 17:06:19</t>
  </si>
  <si>
    <t>25.04.2024 17:06:27</t>
  </si>
  <si>
    <t>25.04.2024 17:06:28</t>
  </si>
  <si>
    <t>25.04.2024 17:07:40</t>
  </si>
  <si>
    <t>25.04.2024 17:07:42</t>
  </si>
  <si>
    <t>25.04.2024 17:07:43</t>
  </si>
  <si>
    <t>25.04.2024 17:07:45</t>
  </si>
  <si>
    <t>25.04.2024 17:07:57</t>
  </si>
  <si>
    <t>25.04.2024 17:07:58</t>
  </si>
  <si>
    <t>25.04.2024 17:08:00</t>
  </si>
  <si>
    <t>25.04.2024 17:08:45</t>
  </si>
  <si>
    <t>25.04.2024 17:08:47</t>
  </si>
  <si>
    <t>25.04.2024 17:09:27</t>
  </si>
  <si>
    <t>25.04.2024 17:09:28</t>
  </si>
  <si>
    <t>25.04.2024 17:09:40</t>
  </si>
  <si>
    <t>25.04.2024 17:09:42</t>
  </si>
  <si>
    <t>25.04.2024 17:10:12</t>
  </si>
  <si>
    <t>25.04.2024 17:10:13</t>
  </si>
  <si>
    <t>25.04.2024 17:10:15</t>
  </si>
  <si>
    <t>25.04.2024 17:11:10</t>
  </si>
  <si>
    <t>25.04.2024 17:11:12</t>
  </si>
  <si>
    <t>25.04.2024 17:11:49</t>
  </si>
  <si>
    <t>25.04.2024 17:11:52</t>
  </si>
  <si>
    <t>25.04.2024 17:13:40</t>
  </si>
  <si>
    <t>25.04.2024 17:13:43</t>
  </si>
  <si>
    <t>25.04.2024 17:13:45</t>
  </si>
  <si>
    <t>25.04.2024 17:13:46</t>
  </si>
  <si>
    <t>25.04.2024 17:14:24</t>
  </si>
  <si>
    <t>25.04.2024 17:14:25</t>
  </si>
  <si>
    <t>25.04.2024 17:14:27</t>
  </si>
  <si>
    <t>25.04.2024 17:14:28</t>
  </si>
  <si>
    <t>25.04.2024 17:14:30</t>
  </si>
  <si>
    <t>25.04.2024 17:17:36</t>
  </si>
  <si>
    <t>25.04.2024 17:17:37</t>
  </si>
  <si>
    <t>25.04.2024 17:17:39</t>
  </si>
  <si>
    <t>25.04.2024 17:17:40</t>
  </si>
  <si>
    <t>25.04.2024 17:18:09</t>
  </si>
  <si>
    <t>25.04.2024 17:18:10</t>
  </si>
  <si>
    <t>25.04.2024 17:18:12</t>
  </si>
  <si>
    <t>25.04.2024 17:18:13</t>
  </si>
  <si>
    <t>25.04.2024 17:18:15</t>
  </si>
  <si>
    <t>25.04.2024 17:18:21</t>
  </si>
  <si>
    <t>25.04.2024 17:18:22</t>
  </si>
  <si>
    <t>25.04.2024 17:18:24</t>
  </si>
  <si>
    <t>25.04.2024 17:18:25</t>
  </si>
  <si>
    <t>25.04.2024 17:19:04</t>
  </si>
  <si>
    <t>25.04.2024 17:19:06</t>
  </si>
  <si>
    <t>25.04.2024 17:19:07</t>
  </si>
  <si>
    <t>25.04.2024 17:19:22</t>
  </si>
  <si>
    <t>25.04.2024 17:19:24</t>
  </si>
  <si>
    <t>25.04.2024 17:19:25</t>
  </si>
  <si>
    <t>25.04.2024 17:19:42</t>
  </si>
  <si>
    <t>25.04.2024 17:19:43</t>
  </si>
  <si>
    <t>25.04.2024 17:19:45</t>
  </si>
  <si>
    <t>25.04.2024 17:19:46</t>
  </si>
  <si>
    <t>25.04.2024 17:19:48</t>
  </si>
  <si>
    <t>25.04.2024 17:19:52</t>
  </si>
  <si>
    <t>25.04.2024 17:19:57</t>
  </si>
  <si>
    <t>25.04.2024 17:19:58</t>
  </si>
  <si>
    <t>25.04.2024 17:20:00</t>
  </si>
  <si>
    <t>25.04.2024 17:20:01</t>
  </si>
  <si>
    <t>25.04.2024 17:20:03</t>
  </si>
  <si>
    <t>25.04.2024 17:20:04</t>
  </si>
  <si>
    <t>25.04.2024 17:20:06</t>
  </si>
  <si>
    <t>25.04.2024 17:20:33</t>
  </si>
  <si>
    <t>25.04.2024 17:20:34</t>
  </si>
  <si>
    <t>25.04.2024 17:20:36</t>
  </si>
  <si>
    <t>25.04.2024 17:20:37</t>
  </si>
  <si>
    <t>25.04.2024 17:20:39</t>
  </si>
  <si>
    <t>25.04.2024 17:21:42</t>
  </si>
  <si>
    <t>25.04.2024 17:21:43</t>
  </si>
  <si>
    <t>25.04.2024 17:21:45</t>
  </si>
  <si>
    <t>25.04.2024 17:21:46</t>
  </si>
  <si>
    <t>25.04.2024 17:21:49</t>
  </si>
  <si>
    <t>25.04.2024 17:21:51</t>
  </si>
  <si>
    <t>25.04.2024 17:21:52</t>
  </si>
  <si>
    <t>25.04.2024 17:23:28</t>
  </si>
  <si>
    <t>25.04.2024 17:23:30</t>
  </si>
  <si>
    <t>25.04.2024 17:23:48</t>
  </si>
  <si>
    <t>25.04.2024 17:23:49</t>
  </si>
  <si>
    <t>25.04.2024 17:23:51</t>
  </si>
  <si>
    <t>25.04.2024 17:23:52</t>
  </si>
  <si>
    <t>25.04.2024 17:24:24</t>
  </si>
  <si>
    <t>25.04.2024 17:24:25</t>
  </si>
  <si>
    <t>25.04.2024 17:24:27</t>
  </si>
  <si>
    <t>25.04.2024 17:24:28</t>
  </si>
  <si>
    <t>25.04.2024 17:26:03</t>
  </si>
  <si>
    <t>25.04.2024 17:26:04</t>
  </si>
  <si>
    <t>25.04.2024 17:26:06</t>
  </si>
  <si>
    <t>25.04.2024 17:26:07</t>
  </si>
  <si>
    <t>25.04.2024 17:26:09</t>
  </si>
  <si>
    <t>25.04.2024 17:26:10</t>
  </si>
  <si>
    <t>25.04.2024 17:26:12</t>
  </si>
  <si>
    <t>25.04.2024 17:26:49</t>
  </si>
  <si>
    <t>25.04.2024 17:26:51</t>
  </si>
  <si>
    <t>25.04.2024 17:26:52</t>
  </si>
  <si>
    <t>25.04.2024 17:26:54</t>
  </si>
  <si>
    <t>25.04.2024 17:26:55</t>
  </si>
  <si>
    <t>25.04.2024 17:27:07</t>
  </si>
  <si>
    <t>25.04.2024 17:27:10</t>
  </si>
  <si>
    <t>25.04.2024 17:27:15</t>
  </si>
  <si>
    <t>25.04.2024 17:27:16</t>
  </si>
  <si>
    <t>25.04.2024 17:27:18</t>
  </si>
  <si>
    <t>25.04.2024 17:27:19</t>
  </si>
  <si>
    <t>25.04.2024 17:29:40</t>
  </si>
  <si>
    <t>25.04.2024 17:29:42</t>
  </si>
  <si>
    <t>25.04.2024 17:29:43</t>
  </si>
  <si>
    <t>25.04.2024 17:30:03</t>
  </si>
  <si>
    <t>25.04.2024 17:30:04</t>
  </si>
  <si>
    <t>25.04.2024 17:30:06</t>
  </si>
  <si>
    <t>25.04.2024 17:30:07</t>
  </si>
  <si>
    <t>25.04.2024 17:31:07</t>
  </si>
  <si>
    <t>25.04.2024 17:31:09</t>
  </si>
  <si>
    <t>25.04.2024 17:31:10</t>
  </si>
  <si>
    <t>25.04.2024 17:31:48</t>
  </si>
  <si>
    <t>25.04.2024 17:31:49</t>
  </si>
  <si>
    <t>25.04.2024 17:31:51</t>
  </si>
  <si>
    <t>25.04.2024 17:32:16</t>
  </si>
  <si>
    <t>25.04.2024 17:32:18</t>
  </si>
  <si>
    <t>25.04.2024 17:32:19</t>
  </si>
  <si>
    <t>25.04.2024 17:32:21</t>
  </si>
  <si>
    <t>25.04.2024 17:33:06</t>
  </si>
  <si>
    <t>25.04.2024 17:33:07</t>
  </si>
  <si>
    <t>25.04.2024 17:33:43</t>
  </si>
  <si>
    <t>25.04.2024 17:33:49</t>
  </si>
  <si>
    <t>25.04.2024 17:33:51</t>
  </si>
  <si>
    <t>25.04.2024 17:33:52</t>
  </si>
  <si>
    <t>25.04.2024 17:33:54</t>
  </si>
  <si>
    <t>25.04.2024 17:33:55</t>
  </si>
  <si>
    <t>25.04.2024 17:36:34</t>
  </si>
  <si>
    <t>25.04.2024 17:36:36</t>
  </si>
  <si>
    <t>25.04.2024 17:36:37</t>
  </si>
  <si>
    <t>25.04.2024 17:36:39</t>
  </si>
  <si>
    <t>25.04.2024 17:38:09</t>
  </si>
  <si>
    <t>25.04.2024 17:38:10</t>
  </si>
  <si>
    <t>25.04.2024 17:38:12</t>
  </si>
  <si>
    <t>25.04.2024 17:39:58</t>
  </si>
  <si>
    <t>25.04.2024 17:40:00</t>
  </si>
  <si>
    <t>25.04.2024 17:40:01</t>
  </si>
  <si>
    <t>25.04.2024 17:40:36</t>
  </si>
  <si>
    <t>25.04.2024 17:40:38</t>
  </si>
  <si>
    <t>25.04.2024 17:40:44</t>
  </si>
  <si>
    <t>25.04.2024 17:40:45</t>
  </si>
  <si>
    <t>25.04.2024 17:41:18</t>
  </si>
  <si>
    <t>25.04.2024 17:41:19</t>
  </si>
  <si>
    <t>25.04.2024 17:41:21</t>
  </si>
  <si>
    <t>25.04.2024 17:42:03</t>
  </si>
  <si>
    <t>25.04.2024 17:42:04</t>
  </si>
  <si>
    <t>25.04.2024 17:42:06</t>
  </si>
  <si>
    <t>25.04.2024 17:42:07</t>
  </si>
  <si>
    <t>25.04.2024 17:42:22</t>
  </si>
  <si>
    <t>25.04.2024 17:42:24</t>
  </si>
  <si>
    <t>25.04.2024 17:42:25</t>
  </si>
  <si>
    <t>25.04.2024 17:42:27</t>
  </si>
  <si>
    <t>25.04.2024 17:42:28</t>
  </si>
  <si>
    <t>25.04.2024 17:42:54</t>
  </si>
  <si>
    <t>25.04.2024 17:42:55</t>
  </si>
  <si>
    <t>25.04.2024 17:42:57</t>
  </si>
  <si>
    <t>25.04.2024 17:42:58</t>
  </si>
  <si>
    <t>25.04.2024 17:43:00</t>
  </si>
  <si>
    <t>25.04.2024 17:43:45</t>
  </si>
  <si>
    <t>25.04.2024 17:43:48</t>
  </si>
  <si>
    <t>25.04.2024 17:43:50</t>
  </si>
  <si>
    <t>25.04.2024 17:44:16</t>
  </si>
  <si>
    <t>25.04.2024 17:44:18</t>
  </si>
  <si>
    <t>25.04.2024 17:44:19</t>
  </si>
  <si>
    <t>25.04.2024 17:45:58</t>
  </si>
  <si>
    <t>25.04.2024 17:46:00</t>
  </si>
  <si>
    <t>25.04.2024 17:46:01</t>
  </si>
  <si>
    <t>25.04.2024 17:46:03</t>
  </si>
  <si>
    <t>25.04.2024 17:46:24</t>
  </si>
  <si>
    <t>25.04.2024 17:46:27</t>
  </si>
  <si>
    <t>25.04.2024 17:46:28</t>
  </si>
  <si>
    <t>25.04.2024 17:46:30</t>
  </si>
  <si>
    <t>25.04.2024 17:46:44</t>
  </si>
  <si>
    <t>25.04.2024 17:46:45</t>
  </si>
  <si>
    <t>25.04.2024 17:46:47</t>
  </si>
  <si>
    <t>25.04.2024 17:46:50</t>
  </si>
  <si>
    <t>25.04.2024 17:46:51</t>
  </si>
  <si>
    <t>25.04.2024 17:46:53</t>
  </si>
  <si>
    <t>25.04.2024 17:46:54</t>
  </si>
  <si>
    <t>25.04.2024 17:47:04</t>
  </si>
  <si>
    <t>25.04.2024 17:47:06</t>
  </si>
  <si>
    <t>25.04.2024 17:47:09</t>
  </si>
  <si>
    <t>25.04.2024 17:47:43</t>
  </si>
  <si>
    <t>25.04.2024 17:47:45</t>
  </si>
  <si>
    <t>25.04.2024 17:47:46</t>
  </si>
  <si>
    <t>25.04.2024 17:47:48</t>
  </si>
  <si>
    <t>25.04.2024 17:47:49</t>
  </si>
  <si>
    <t>25.04.2024 17:48:07</t>
  </si>
  <si>
    <t>25.04.2024 17:48:09</t>
  </si>
  <si>
    <t>25.04.2024 17:48:10</t>
  </si>
  <si>
    <t>25.04.2024 17:48:12</t>
  </si>
  <si>
    <t>25.04.2024 17:48:13</t>
  </si>
  <si>
    <t>25.04.2024 17:48:15</t>
  </si>
  <si>
    <t>25.04.2024 17:48:16</t>
  </si>
  <si>
    <t>25.04.2024 17:48:18</t>
  </si>
  <si>
    <t>25.04.2024 17:48:19</t>
  </si>
  <si>
    <t>25.04.2024 17:48:52</t>
  </si>
  <si>
    <t>25.04.2024 17:49:10</t>
  </si>
  <si>
    <t>25.04.2024 17:49:13</t>
  </si>
  <si>
    <t>25.04.2024 17:49:15</t>
  </si>
  <si>
    <t>25.04.2024 17:49:16</t>
  </si>
  <si>
    <t>25.04.2024 17:49:27</t>
  </si>
  <si>
    <t>25.04.2024 17:49:28</t>
  </si>
  <si>
    <t>25.04.2024 17:49:30</t>
  </si>
  <si>
    <t>25.04.2024 17:49:31</t>
  </si>
  <si>
    <t>25.04.2024 17:49:33</t>
  </si>
  <si>
    <t>25.04.2024 17:49:39</t>
  </si>
  <si>
    <t>25.04.2024 17:49:40</t>
  </si>
  <si>
    <t>25.04.2024 17:49:42</t>
  </si>
  <si>
    <t>25.04.2024 17:49:43</t>
  </si>
  <si>
    <t>25.04.2024 17:49:45</t>
  </si>
  <si>
    <t>25.04.2024 17:49:54</t>
  </si>
  <si>
    <t>25.04.2024 17:49:55</t>
  </si>
  <si>
    <t>25.04.2024 17:49:57</t>
  </si>
  <si>
    <t>25.04.2024 17:50:04</t>
  </si>
  <si>
    <t>25.04.2024 17:50:06</t>
  </si>
  <si>
    <t>25.04.2024 17:50:07</t>
  </si>
  <si>
    <t>25.04.2024 17:50:09</t>
  </si>
  <si>
    <t>25.04.2024 17:50:10</t>
  </si>
  <si>
    <t>25.04.2024 17:51:21</t>
  </si>
  <si>
    <t>25.04.2024 17:51:22</t>
  </si>
  <si>
    <t>25.04.2024 17:51:24</t>
  </si>
  <si>
    <t>25.04.2024 17:51:42</t>
  </si>
  <si>
    <t>25.04.2024 17:51:43</t>
  </si>
  <si>
    <t>25.04.2024 17:51:45</t>
  </si>
  <si>
    <t>25.04.2024 17:51:46</t>
  </si>
  <si>
    <t>25.04.2024 17:53:07</t>
  </si>
  <si>
    <t>25.04.2024 17:53:09</t>
  </si>
  <si>
    <t>25.04.2024 17:53:10</t>
  </si>
  <si>
    <t>25.04.2024 17:53:12</t>
  </si>
  <si>
    <t>25.04.2024 17:53:13</t>
  </si>
  <si>
    <t>25.04.2024 17:54:33</t>
  </si>
  <si>
    <t>25.04.2024 17:54:34</t>
  </si>
  <si>
    <t>25.04.2024 17:54:36</t>
  </si>
  <si>
    <t>25.04.2024 17:55:06</t>
  </si>
  <si>
    <t>25.04.2024 17:55:07</t>
  </si>
  <si>
    <t>25.04.2024 17:55:09</t>
  </si>
  <si>
    <t>25.04.2024 17:55:43</t>
  </si>
  <si>
    <t>25.04.2024 17:55:45</t>
  </si>
  <si>
    <t>25.04.2024 17:55:46</t>
  </si>
  <si>
    <t>25.04.2024 17:55:48</t>
  </si>
  <si>
    <t>25.04.2024 17:58:28</t>
  </si>
  <si>
    <t>25.04.2024 17:58:30</t>
  </si>
  <si>
    <t>25.04.2024 17:58:31</t>
  </si>
  <si>
    <t>25.04.2024 17:58:33</t>
  </si>
  <si>
    <t>25.04.2024 17:59:30</t>
  </si>
  <si>
    <t>25.04.2024 17:59:31</t>
  </si>
  <si>
    <t>25.04.2024 18:00:19</t>
  </si>
  <si>
    <t>25.04.2024 18:00:21</t>
  </si>
  <si>
    <t>25.04.2024 18:00:22</t>
  </si>
  <si>
    <t>25.04.2024 18:00:24</t>
  </si>
  <si>
    <t>25.04.2024 18:01:03</t>
  </si>
  <si>
    <t>25.04.2024 18:01:04</t>
  </si>
  <si>
    <t>25.04.2024 18:01:06</t>
  </si>
  <si>
    <t>25.04.2024 18:02:48</t>
  </si>
  <si>
    <t>25.04.2024 18:02:51</t>
  </si>
  <si>
    <t>25.04.2024 18:03:39</t>
  </si>
  <si>
    <t>25.04.2024 18:03:40</t>
  </si>
  <si>
    <t>25.04.2024 18:03:42</t>
  </si>
  <si>
    <t>25.04.2024 18:06:39</t>
  </si>
  <si>
    <t>25.04.2024 18:06:40</t>
  </si>
  <si>
    <t>25.04.2024 18:06:42</t>
  </si>
  <si>
    <t>25.04.2024 18:06:43</t>
  </si>
  <si>
    <t>25.04.2024 18:06:45</t>
  </si>
  <si>
    <t>25.04.2024 18:08:19</t>
  </si>
  <si>
    <t>25.04.2024 18:08:21</t>
  </si>
  <si>
    <t>25.04.2024 18:08:22</t>
  </si>
  <si>
    <t>25.04.2024 18:08:24</t>
  </si>
  <si>
    <t>25.04.2024 18:08:25</t>
  </si>
  <si>
    <t>25.04.2024 18:10:40</t>
  </si>
  <si>
    <t>25.04.2024 18:10:42</t>
  </si>
  <si>
    <t>25.04.2024 18:10:43</t>
  </si>
  <si>
    <t>25.04.2024 18:10:45</t>
  </si>
  <si>
    <t>25.04.2024 18:10:46</t>
  </si>
  <si>
    <t>25.04.2024 18:11:01</t>
  </si>
  <si>
    <t>25.04.2024 18:12:51</t>
  </si>
  <si>
    <t>25.04.2024 18:12:52</t>
  </si>
  <si>
    <t>25.04.2024 18:12:54</t>
  </si>
  <si>
    <t>25.04.2024 18:12:55</t>
  </si>
  <si>
    <t>25.04.2024 18:13:27</t>
  </si>
  <si>
    <t>25.04.2024 18:13:28</t>
  </si>
  <si>
    <t>25.04.2024 18:13:30</t>
  </si>
  <si>
    <t>25.04.2024 18:15:28</t>
  </si>
  <si>
    <t>25.04.2024 18:15:30</t>
  </si>
  <si>
    <t>25.04.2024 18:15:31</t>
  </si>
  <si>
    <t>25.04.2024 18:15:33</t>
  </si>
  <si>
    <t>25.04.2024 18:15:34</t>
  </si>
  <si>
    <t>25.04.2024 18:15:36</t>
  </si>
  <si>
    <t>25.04.2024 18:18:10</t>
  </si>
  <si>
    <t>25.04.2024 18:18:12</t>
  </si>
  <si>
    <t>25.04.2024 18:18:15</t>
  </si>
  <si>
    <t>25.04.2024 18:18:16</t>
  </si>
  <si>
    <t>25.04.2024 18:18:18</t>
  </si>
  <si>
    <t>25.04.2024 18:18:19</t>
  </si>
  <si>
    <t>25.04.2024 18:18:49</t>
  </si>
  <si>
    <t>25.04.2024 18:18:51</t>
  </si>
  <si>
    <t>25.04.2024 18:18:52</t>
  </si>
  <si>
    <t>25.04.2024 18:18:54</t>
  </si>
  <si>
    <t>25.04.2024 18:18:55</t>
  </si>
  <si>
    <t>25.04.2024 18:18:57</t>
  </si>
  <si>
    <t>25.04.2024 18:18:58</t>
  </si>
  <si>
    <t>25.04.2024 18:19:39</t>
  </si>
  <si>
    <t>25.04.2024 18:19:41</t>
  </si>
  <si>
    <t>25.04.2024 18:19:42</t>
  </si>
  <si>
    <t>25.04.2024 18:19:44</t>
  </si>
  <si>
    <t>25.04.2024 18:19:45</t>
  </si>
  <si>
    <t>25.04.2024 18:21:13</t>
  </si>
  <si>
    <t>25.04.2024 18:21:15</t>
  </si>
  <si>
    <t>25.04.2024 18:21:16</t>
  </si>
  <si>
    <t>25.04.2024 18:21:18</t>
  </si>
  <si>
    <t>25.04.2024 18:21:19</t>
  </si>
  <si>
    <t>25.04.2024 18:23:48</t>
  </si>
  <si>
    <t>25.04.2024 18:23:49</t>
  </si>
  <si>
    <t>25.04.2024 18:23:51</t>
  </si>
  <si>
    <t>25.04.2024 18:24:24</t>
  </si>
  <si>
    <t>25.04.2024 18:24:25</t>
  </si>
  <si>
    <t>25.04.2024 18:24:27</t>
  </si>
  <si>
    <t>25.04.2024 18:24:28</t>
  </si>
  <si>
    <t>25.04.2024 18:24:30</t>
  </si>
  <si>
    <t>25.04.2024 18:26:58</t>
  </si>
  <si>
    <t>25.04.2024 18:27:00</t>
  </si>
  <si>
    <t>25.04.2024 18:27:01</t>
  </si>
  <si>
    <t>25.04.2024 18:27:19</t>
  </si>
  <si>
    <t>25.04.2024 18:27:21</t>
  </si>
  <si>
    <t>25.04.2024 18:27:22</t>
  </si>
  <si>
    <t>25.04.2024 18:27:24</t>
  </si>
  <si>
    <t>25.04.2024 18:27:25</t>
  </si>
  <si>
    <t>25.04.2024 18:27:33</t>
  </si>
  <si>
    <t>25.04.2024 18:27:34</t>
  </si>
  <si>
    <t>25.04.2024 18:27:36</t>
  </si>
  <si>
    <t>25.04.2024 18:27:38</t>
  </si>
  <si>
    <t>25.04.2024 18:28:54</t>
  </si>
  <si>
    <t>25.04.2024 18:28:55</t>
  </si>
  <si>
    <t>25.04.2024 18:28:57</t>
  </si>
  <si>
    <t>25.04.2024 18:28:58</t>
  </si>
  <si>
    <t>25.04.2024 18:30:55</t>
  </si>
  <si>
    <t>25.04.2024 18:30:57</t>
  </si>
  <si>
    <t>25.04.2024 18:30:58</t>
  </si>
  <si>
    <t>25.04.2024 18:31:01</t>
  </si>
  <si>
    <t>25.04.2024 18:31:03</t>
  </si>
  <si>
    <t>25.04.2024 18:31:04</t>
  </si>
  <si>
    <t>25.04.2024 18:32:31</t>
  </si>
  <si>
    <t>25.04.2024 18:32:34</t>
  </si>
  <si>
    <t>25.04.2024 18:33:58</t>
  </si>
  <si>
    <t>25.04.2024 18:34:00</t>
  </si>
  <si>
    <t>25.04.2024 18:34:01</t>
  </si>
  <si>
    <t>25.04.2024 18:34:03</t>
  </si>
  <si>
    <t>25.04.2024 18:36:00</t>
  </si>
  <si>
    <t>25.04.2024 18:36:01</t>
  </si>
  <si>
    <t>25.04.2024 18:36:03</t>
  </si>
  <si>
    <t>25.04.2024 18:36:04</t>
  </si>
  <si>
    <t>25.04.2024 18:38:25</t>
  </si>
  <si>
    <t>25.04.2024 18:38:27</t>
  </si>
  <si>
    <t>25.04.2024 18:38:28</t>
  </si>
  <si>
    <t>25.04.2024 18:38:30</t>
  </si>
  <si>
    <t>25.04.2024 18:38:31</t>
  </si>
  <si>
    <t>25.04.2024 18:39:16</t>
  </si>
  <si>
    <t>25.04.2024 18:39:18</t>
  </si>
  <si>
    <t>25.04.2024 18:40:07</t>
  </si>
  <si>
    <t>25.04.2024 18:40:09</t>
  </si>
  <si>
    <t>25.04.2024 18:40:10</t>
  </si>
  <si>
    <t>25.04.2024 18:40:12</t>
  </si>
  <si>
    <t>25.04.2024 18:40:27</t>
  </si>
  <si>
    <t>25.04.2024 18:41:28</t>
  </si>
  <si>
    <t>25.04.2024 18:41:30</t>
  </si>
  <si>
    <t>25.04.2024 18:41:31</t>
  </si>
  <si>
    <t>25.04.2024 18:41:33</t>
  </si>
  <si>
    <t>25.04.2024 18:45:06</t>
  </si>
  <si>
    <t>25.04.2024 18:45:07</t>
  </si>
  <si>
    <t>25.04.2024 18:45:09</t>
  </si>
  <si>
    <t>25.04.2024 18:45:10</t>
  </si>
  <si>
    <t>25.04.2024 18:45:12</t>
  </si>
  <si>
    <t>25.04.2024 18:46:12</t>
  </si>
  <si>
    <t>25.04.2024 18:46:13</t>
  </si>
  <si>
    <t>25.04.2024 18:46:15</t>
  </si>
  <si>
    <t>25.04.2024 18:47:34</t>
  </si>
  <si>
    <t>25.04.2024 18:47:36</t>
  </si>
  <si>
    <t>25.04.2024 18:47:37</t>
  </si>
  <si>
    <t>25.04.2024 18:47:39</t>
  </si>
  <si>
    <t>25.04.2024 18:47:40</t>
  </si>
  <si>
    <t>25.04.2024 18:47:42</t>
  </si>
  <si>
    <t>25.04.2024 18:48:24</t>
  </si>
  <si>
    <t>25.04.2024 18:48:25</t>
  </si>
  <si>
    <t>25.04.2024 18:48:27</t>
  </si>
  <si>
    <t>25.04.2024 18:49:45</t>
  </si>
  <si>
    <t>25.04.2024 18:49:46</t>
  </si>
  <si>
    <t>25.04.2024 18:49:48</t>
  </si>
  <si>
    <t>25.04.2024 18:51:31</t>
  </si>
  <si>
    <t>25.04.2024 18:51:33</t>
  </si>
  <si>
    <t>25.04.2024 18:51:34</t>
  </si>
  <si>
    <t>25.04.2024 18:51:36</t>
  </si>
  <si>
    <t>25.04.2024 18:52:19</t>
  </si>
  <si>
    <t>25.04.2024 18:52:21</t>
  </si>
  <si>
    <t>25.04.2024 18:52:39</t>
  </si>
  <si>
    <t>25.04.2024 18:52:40</t>
  </si>
  <si>
    <t>25.04.2024 18:52:42</t>
  </si>
  <si>
    <t>25.04.2024 18:52:43</t>
  </si>
  <si>
    <t>25.04.2024 18:53:27</t>
  </si>
  <si>
    <t>25.04.2024 18:53:30</t>
  </si>
  <si>
    <t>25.04.2024 18:53:31</t>
  </si>
  <si>
    <t>25.04.2024 18:53:33</t>
  </si>
  <si>
    <t>25.04.2024 18:53:48</t>
  </si>
  <si>
    <t>25.04.2024 18:53:49</t>
  </si>
  <si>
    <t>25.04.2024 18:53:51</t>
  </si>
  <si>
    <t>25.04.2024 18:53:52</t>
  </si>
  <si>
    <t>25.04.2024 18:54:54</t>
  </si>
  <si>
    <t>25.04.2024 18:54:55</t>
  </si>
  <si>
    <t>25.04.2024 18:54:57</t>
  </si>
  <si>
    <t>25.04.2024 18:54:58</t>
  </si>
  <si>
    <t>25.04.2024 18:55:27</t>
  </si>
  <si>
    <t>25.04.2024 18:55:29</t>
  </si>
  <si>
    <t>25.04.2024 18:55:41</t>
  </si>
  <si>
    <t>25.04.2024 18:55:42</t>
  </si>
  <si>
    <t>25.04.2024 18:56:51</t>
  </si>
  <si>
    <t>25.04.2024 18:56:52</t>
  </si>
  <si>
    <t>25.04.2024 18:56:54</t>
  </si>
  <si>
    <t>25.04.2024 18:57:06</t>
  </si>
  <si>
    <t>25.04.2024 18:57:07</t>
  </si>
  <si>
    <t>25.04.2024 18:57:09</t>
  </si>
  <si>
    <t>25.04.2024 18:57:10</t>
  </si>
  <si>
    <t>25.04.2024 18:57:12</t>
  </si>
  <si>
    <t>25.04.2024 18:58:01</t>
  </si>
  <si>
    <t>25.04.2024 18:58:03</t>
  </si>
  <si>
    <t>25.04.2024 18:58:04</t>
  </si>
  <si>
    <t>25.04.2024 18:58:07</t>
  </si>
  <si>
    <t>25.04.2024 18:58:09</t>
  </si>
  <si>
    <t>25.04.2024 18:58:10</t>
  </si>
  <si>
    <t>25.04.2024 18:59:43</t>
  </si>
  <si>
    <t>25.04.2024 18:59:45</t>
  </si>
  <si>
    <t>25.04.2024 18:59:46</t>
  </si>
  <si>
    <t>25.04.2024 19:03:21</t>
  </si>
  <si>
    <t>25.04.2024 19:03:22</t>
  </si>
  <si>
    <t>25.04.2024 19:03:46</t>
  </si>
  <si>
    <t>25.04.2024 19:03:48</t>
  </si>
  <si>
    <t>25.04.2024 19:03:49</t>
  </si>
  <si>
    <t>25.04.2024 19:03:51</t>
  </si>
  <si>
    <t>25.04.2024 19:03:52</t>
  </si>
  <si>
    <t>25.04.2024 19:04:21</t>
  </si>
  <si>
    <t>25.04.2024 19:04:22</t>
  </si>
  <si>
    <t>25.04.2024 19:04:24</t>
  </si>
  <si>
    <t>25.04.2024 19:04:25</t>
  </si>
  <si>
    <t>25.04.2024 19:04:27</t>
  </si>
  <si>
    <t>25.04.2024 19:04:46</t>
  </si>
  <si>
    <t>25.04.2024 19:05:12</t>
  </si>
  <si>
    <t>25.04.2024 19:05:13</t>
  </si>
  <si>
    <t>25.04.2024 19:05:15</t>
  </si>
  <si>
    <t>25.04.2024 19:05:16</t>
  </si>
  <si>
    <t>25.04.2024 19:05:46</t>
  </si>
  <si>
    <t>25.04.2024 19:05:48</t>
  </si>
  <si>
    <t>25.04.2024 19:05:49</t>
  </si>
  <si>
    <t>25.04.2024 19:06:45</t>
  </si>
  <si>
    <t>25.04.2024 19:06:46</t>
  </si>
  <si>
    <t>25.04.2024 19:06:48</t>
  </si>
  <si>
    <t>25.04.2024 19:06:49</t>
  </si>
  <si>
    <t>25.04.2024 19:06:51</t>
  </si>
  <si>
    <t>25.04.2024 19:06:52</t>
  </si>
  <si>
    <t>25.04.2024 19:06:54</t>
  </si>
  <si>
    <t>25.04.2024 19:08:55</t>
  </si>
  <si>
    <t>25.04.2024 19:08:57</t>
  </si>
  <si>
    <t>25.04.2024 19:08:58</t>
  </si>
  <si>
    <t>25.04.2024 19:09:29</t>
  </si>
  <si>
    <t>25.04.2024 19:09:32</t>
  </si>
  <si>
    <t>25.04.2024 19:09:50</t>
  </si>
  <si>
    <t>25.04.2024 19:12:12</t>
  </si>
  <si>
    <t>25.04.2024 19:12:13</t>
  </si>
  <si>
    <t>25.04.2024 19:12:15</t>
  </si>
  <si>
    <t>25.04.2024 19:12:36</t>
  </si>
  <si>
    <t>25.04.2024 19:12:37</t>
  </si>
  <si>
    <t>25.04.2024 19:12:39</t>
  </si>
  <si>
    <t>25.04.2024 19:12:40</t>
  </si>
  <si>
    <t>25.04.2024 19:19:48</t>
  </si>
  <si>
    <t>25.04.2024 19:19:51</t>
  </si>
  <si>
    <t>25.04.2024 19:19:52</t>
  </si>
  <si>
    <t>25.04.2024 19:19:54</t>
  </si>
  <si>
    <t>25.04.2024 19:23:36</t>
  </si>
  <si>
    <t>25.04.2024 19:24:00</t>
  </si>
  <si>
    <t>25.04.2024 19:24:01</t>
  </si>
  <si>
    <t>25.04.2024 19:24:03</t>
  </si>
  <si>
    <t>25.04.2024 19:24:04</t>
  </si>
  <si>
    <t>25.04.2024 19:24:54</t>
  </si>
  <si>
    <t>25.04.2024 19:24:55</t>
  </si>
  <si>
    <t>25.04.2024 19:24:57</t>
  </si>
  <si>
    <t>25.04.2024 19:25:13</t>
  </si>
  <si>
    <t>25.04.2024 19:27:16</t>
  </si>
  <si>
    <t>25.04.2024 19:27:18</t>
  </si>
  <si>
    <t>25.04.2024 19:27:19</t>
  </si>
  <si>
    <t>25.04.2024 19:27:21</t>
  </si>
  <si>
    <t>25.04.2024 19:27:22</t>
  </si>
  <si>
    <t>25.04.2024 19:29:54</t>
  </si>
  <si>
    <t>25.04.2024 19:29:55</t>
  </si>
  <si>
    <t>25.04.2024 19:29:57</t>
  </si>
  <si>
    <t>25.04.2024 19:29:58</t>
  </si>
  <si>
    <t>25.04.2024 19:30:00</t>
  </si>
  <si>
    <t>25.04.2024 19:30:01</t>
  </si>
  <si>
    <t>25.04.2024 19:30:10</t>
  </si>
  <si>
    <t>25.04.2024 19:30:12</t>
  </si>
  <si>
    <t>25.04.2024 19:30:13</t>
  </si>
  <si>
    <t>25.04.2024 19:32:13</t>
  </si>
  <si>
    <t>25.04.2024 19:32:15</t>
  </si>
  <si>
    <t>25.04.2024 19:32:16</t>
  </si>
  <si>
    <t>25.04.2024 19:32:19</t>
  </si>
  <si>
    <t>25.04.2024 19:32:21</t>
  </si>
  <si>
    <t>25.04.2024 19:32:22</t>
  </si>
  <si>
    <t>25.04.2024 19:32:34</t>
  </si>
  <si>
    <t>25.04.2024 19:32:36</t>
  </si>
  <si>
    <t>25.04.2024 19:32:37</t>
  </si>
  <si>
    <t>25.04.2024 19:35:51</t>
  </si>
  <si>
    <t>25.04.2024 19:35:52</t>
  </si>
  <si>
    <t>25.04.2024 19:35:54</t>
  </si>
  <si>
    <t>25.04.2024 19:35:55</t>
  </si>
  <si>
    <t>25.04.2024 20:03:48</t>
  </si>
  <si>
    <t>25.04.2024 20:03:49</t>
  </si>
  <si>
    <t>25.04.2024 20:03:51</t>
  </si>
  <si>
    <t>25.04.2024 20:05:00</t>
  </si>
  <si>
    <t>25.04.2024 20:05:01</t>
  </si>
  <si>
    <t>25.04.2024 20:05:03</t>
  </si>
  <si>
    <t>25.04.2024 20:05:04</t>
  </si>
  <si>
    <t>25.04.2024 20:05:06</t>
  </si>
  <si>
    <t>25.04.2024 20:05:07</t>
  </si>
  <si>
    <t>25.04.2024 20:05:09</t>
  </si>
  <si>
    <t>25.04.2024 20:05:34</t>
  </si>
  <si>
    <t>25.04.2024 20:05:36</t>
  </si>
  <si>
    <t>25.04.2024 20:05:37</t>
  </si>
  <si>
    <t>25.04.2024 20:05:39</t>
  </si>
  <si>
    <t>25.04.2024 20:06:40</t>
  </si>
  <si>
    <t>25.04.2024 20:06:42</t>
  </si>
  <si>
    <t>25.04.2024 20:06:43</t>
  </si>
  <si>
    <t>25.04.2024 20:06:45</t>
  </si>
  <si>
    <t>25.04.2024 20:06:46</t>
  </si>
  <si>
    <t>25.04.2024 20:07:21</t>
  </si>
  <si>
    <t>25.04.2024 20:07:22</t>
  </si>
  <si>
    <t>25.04.2024 20:07:24</t>
  </si>
  <si>
    <t>25.04.2024 20:07:25</t>
  </si>
  <si>
    <t>25.04.2024 20:08:01</t>
  </si>
  <si>
    <t>25.04.2024 20:08:03</t>
  </si>
  <si>
    <t>25.04.2024 20:08:04</t>
  </si>
  <si>
    <t>25.04.2024 20:08:06</t>
  </si>
  <si>
    <t>25.04.2024 20:08:07</t>
  </si>
  <si>
    <t>25.04.2024 20:09:13</t>
  </si>
  <si>
    <t>25.04.2024 20:09:15</t>
  </si>
  <si>
    <t>25.04.2024 20:09:16</t>
  </si>
  <si>
    <t>25.04.2024 20:09:18</t>
  </si>
  <si>
    <t>25.04.2024 20:09:19</t>
  </si>
  <si>
    <t>25.04.2024 20:10:25</t>
  </si>
  <si>
    <t>25.04.2024 20:10:27</t>
  </si>
  <si>
    <t>25.04.2024 20:10:28</t>
  </si>
  <si>
    <t>25.04.2024 20:10:52</t>
  </si>
  <si>
    <t>25.04.2024 20:10:54</t>
  </si>
  <si>
    <t>25.04.2024 20:10:55</t>
  </si>
  <si>
    <t>25.04.2024 20:10:57</t>
  </si>
  <si>
    <t>25.04.2024 20:13:34</t>
  </si>
  <si>
    <t>25.04.2024 20:13:36</t>
  </si>
  <si>
    <t>25.04.2024 20:13:37</t>
  </si>
  <si>
    <t>25.04.2024 20:13:39</t>
  </si>
  <si>
    <t>25.04.2024 20:14:06</t>
  </si>
  <si>
    <t>25.04.2024 20:14:07</t>
  </si>
  <si>
    <t>25.04.2024 20:14:09</t>
  </si>
  <si>
    <t>25.04.2024 20:14:21</t>
  </si>
  <si>
    <t>25.04.2024 20:14:24</t>
  </si>
  <si>
    <t>25.04.2024 20:14:25</t>
  </si>
  <si>
    <t>25.04.2024 20:15:04</t>
  </si>
  <si>
    <t>25.04.2024 20:15:06</t>
  </si>
  <si>
    <t>25.04.2024 20:15:07</t>
  </si>
  <si>
    <t>25.04.2024 20:15:09</t>
  </si>
  <si>
    <t>25.04.2024 20:16:52</t>
  </si>
  <si>
    <t>25.04.2024 20:16:54</t>
  </si>
  <si>
    <t>25.04.2024 20:16:55</t>
  </si>
  <si>
    <t>25.04.2024 20:16:57</t>
  </si>
  <si>
    <t>25.04.2024 20:17:07</t>
  </si>
  <si>
    <t>25.04.2024 20:17:10</t>
  </si>
  <si>
    <t>25.04.2024 20:17:12</t>
  </si>
  <si>
    <t>25.04.2024 20:17:13</t>
  </si>
  <si>
    <t>25.04.2024 20:17:15</t>
  </si>
  <si>
    <t>25.04.2024 20:17:16</t>
  </si>
  <si>
    <t>25.04.2024 20:18:03</t>
  </si>
  <si>
    <t>25.04.2024 20:18:04</t>
  </si>
  <si>
    <t>25.04.2024 20:18:06</t>
  </si>
  <si>
    <t>25.04.2024 20:18:07</t>
  </si>
  <si>
    <t>25.04.2024 20:18:09</t>
  </si>
  <si>
    <t>25.04.2024 20:18:10</t>
  </si>
  <si>
    <t>25.04.2024 20:19:57</t>
  </si>
  <si>
    <t>25.04.2024 20:19:58</t>
  </si>
  <si>
    <t>25.04.2024 20:23:57</t>
  </si>
  <si>
    <t>25.04.2024 20:23:58</t>
  </si>
  <si>
    <t>25.04.2024 20:24:00</t>
  </si>
  <si>
    <t>25.04.2024 20:26:34</t>
  </si>
  <si>
    <t>25.04.2024 20:26:36</t>
  </si>
  <si>
    <t>25.04.2024 20:26:37</t>
  </si>
  <si>
    <t>25.04.2024 20:26:39</t>
  </si>
  <si>
    <t>25.04.2024 20:30:36</t>
  </si>
  <si>
    <t>25.04.2024 20:30:37</t>
  </si>
  <si>
    <t>25.04.2024 20:30:39</t>
  </si>
  <si>
    <t>25.04.2024 20:30:40</t>
  </si>
  <si>
    <t>25.04.2024 20:31:52</t>
  </si>
  <si>
    <t>25.04.2024 20:31:54</t>
  </si>
  <si>
    <t>25.04.2024 20:31:55</t>
  </si>
  <si>
    <t>25.04.2024 20:31:57</t>
  </si>
  <si>
    <t>25.04.2024 20:32:12</t>
  </si>
  <si>
    <t>25.04.2024 20:32:13</t>
  </si>
  <si>
    <t>25.04.2024 20:32:15</t>
  </si>
  <si>
    <t>25.04.2024 20:32:16</t>
  </si>
  <si>
    <t>25.04.2024 20:32:18</t>
  </si>
  <si>
    <t>25.04.2024 20:32:30</t>
  </si>
  <si>
    <t>25.04.2024 20:32:32</t>
  </si>
  <si>
    <t>25.04.2024 20:32:33</t>
  </si>
  <si>
    <t>25.04.2024 20:32:35</t>
  </si>
  <si>
    <t>25.04.2024 20:33:16</t>
  </si>
  <si>
    <t>25.04.2024 20:33:18</t>
  </si>
  <si>
    <t>25.04.2024 20:33:19</t>
  </si>
  <si>
    <t>25.04.2024 20:33:21</t>
  </si>
  <si>
    <t>25.04.2024 20:33:22</t>
  </si>
  <si>
    <t>25.04.2024 20:33:24</t>
  </si>
  <si>
    <t>25.04.2024 20:33:52</t>
  </si>
  <si>
    <t>25.04.2024 20:33:54</t>
  </si>
  <si>
    <t>25.04.2024 20:35:40</t>
  </si>
  <si>
    <t>25.04.2024 20:35:42</t>
  </si>
  <si>
    <t>25.04.2024 20:36:03</t>
  </si>
  <si>
    <t>25.04.2024 20:36:04</t>
  </si>
  <si>
    <t>25.04.2024 20:36:06</t>
  </si>
  <si>
    <t>25.04.2024 20:36:07</t>
  </si>
  <si>
    <t>25.04.2024 20:38:22</t>
  </si>
  <si>
    <t>25.04.2024 20:38:24</t>
  </si>
  <si>
    <t>25.04.2024 20:38:25</t>
  </si>
  <si>
    <t>25.04.2024 20:38:27</t>
  </si>
  <si>
    <t>25.04.2024 20:47:42</t>
  </si>
  <si>
    <t>25.04.2024 20:48:46</t>
  </si>
  <si>
    <t>25.04.2024 20:48:48</t>
  </si>
  <si>
    <t>25.04.2024 20:48:49</t>
  </si>
  <si>
    <t>25.04.2024 20:48:51</t>
  </si>
  <si>
    <t>25.04.2024 20:52:12</t>
  </si>
  <si>
    <t>25.04.2024 20:52:13</t>
  </si>
  <si>
    <t>25.04.2024 20:52:15</t>
  </si>
  <si>
    <t>25.04.2024 20:52:16</t>
  </si>
  <si>
    <t>25.04.2024 20:53:46</t>
  </si>
  <si>
    <t>25.04.2024 20:53:48</t>
  </si>
  <si>
    <t>25.04.2024 20:53:49</t>
  </si>
  <si>
    <t>25.04.2024 20:57:00</t>
  </si>
  <si>
    <t>25.04.2024 20:57:01</t>
  </si>
  <si>
    <t>25.04.2024 20:57:03</t>
  </si>
  <si>
    <t>25.04.2024 20:57:04</t>
  </si>
  <si>
    <t>25.04.2024 20:57:21</t>
  </si>
  <si>
    <t>25.04.2024 20:57:22</t>
  </si>
  <si>
    <t>25.04.2024 20:58:40</t>
  </si>
  <si>
    <t>25.04.2024 20:58:42</t>
  </si>
  <si>
    <t>25.04.2024 20:58:43</t>
  </si>
  <si>
    <t>25.04.2024 20:58:45</t>
  </si>
  <si>
    <t>25.04.2024 21:02:15</t>
  </si>
  <si>
    <t>25.04.2024 21:02:16</t>
  </si>
  <si>
    <t>25.04.2024 21:02:18</t>
  </si>
  <si>
    <t>25.04.2024 21:02:21</t>
  </si>
  <si>
    <t>25.04.2024 21:02:22</t>
  </si>
  <si>
    <t>25.04.2024 21:02:24</t>
  </si>
  <si>
    <t>25.04.2024 21:09:39</t>
  </si>
  <si>
    <t>25.04.2024 21:09:40</t>
  </si>
  <si>
    <t>25.04.2024 21:09:42</t>
  </si>
  <si>
    <t>25.04.2024 21:09:43</t>
  </si>
  <si>
    <t>25.04.2024 21:10:12</t>
  </si>
  <si>
    <t>25.04.2024 21:10:13</t>
  </si>
  <si>
    <t>25.04.2024 21:10:15</t>
  </si>
  <si>
    <t>25.04.2024 21:11:31</t>
  </si>
  <si>
    <t>25.04.2024 21:11:33</t>
  </si>
  <si>
    <t>25.04.2024 21:11:34</t>
  </si>
  <si>
    <t>25.04.2024 21:12:24</t>
  </si>
  <si>
    <t>25.04.2024 21:12:25</t>
  </si>
  <si>
    <t>25.04.2024 21:12:27</t>
  </si>
  <si>
    <t>25.04.2024 21:12:28</t>
  </si>
  <si>
    <t>25.04.2024 21:13:24</t>
  </si>
  <si>
    <t>25.04.2024 21:13:27</t>
  </si>
  <si>
    <t>25.04.2024 21:13:28</t>
  </si>
  <si>
    <t>25.04.2024 21:13:30</t>
  </si>
  <si>
    <t>25.04.2024 21:14:19</t>
  </si>
  <si>
    <t>25.04.2024 21:14:21</t>
  </si>
  <si>
    <t>25.04.2024 21:14:22</t>
  </si>
  <si>
    <t>25.04.2024 21:14:24</t>
  </si>
  <si>
    <t>25.04.2024 21:15:49</t>
  </si>
  <si>
    <t>25.04.2024 21:15:51</t>
  </si>
  <si>
    <t>25.04.2024 21:15:52</t>
  </si>
  <si>
    <t>25.04.2024 21:15:54</t>
  </si>
  <si>
    <t>25.04.2024 21:15:55</t>
  </si>
  <si>
    <t>25.04.2024 21:16:33</t>
  </si>
  <si>
    <t>25.04.2024 21:16:35</t>
  </si>
  <si>
    <t>25.04.2024 21:16:36</t>
  </si>
  <si>
    <t>25.04.2024 21:16:38</t>
  </si>
  <si>
    <t>25.04.2024 21:16:39</t>
  </si>
  <si>
    <t>25.04.2024 21:16:41</t>
  </si>
  <si>
    <t>25.04.2024 21:17:01</t>
  </si>
  <si>
    <t>25.04.2024 21:17:03</t>
  </si>
  <si>
    <t>25.04.2024 21:17:04</t>
  </si>
  <si>
    <t>25.04.2024 21:17:06</t>
  </si>
  <si>
    <t>25.04.2024 21:17:18</t>
  </si>
  <si>
    <t>25.04.2024 21:17:19</t>
  </si>
  <si>
    <t>25.04.2024 21:17:21</t>
  </si>
  <si>
    <t>25.04.2024 21:17:22</t>
  </si>
  <si>
    <t>25.04.2024 21:18:48</t>
  </si>
  <si>
    <t>25.04.2024 21:18:49</t>
  </si>
  <si>
    <t>25.04.2024 21:18:51</t>
  </si>
  <si>
    <t>25.04.2024 21:18:52</t>
  </si>
  <si>
    <t>25.04.2024 21:18:54</t>
  </si>
  <si>
    <t>25.04.2024 21:22:54</t>
  </si>
  <si>
    <t>25.04.2024 21:22:55</t>
  </si>
  <si>
    <t>25.04.2024 21:22:57</t>
  </si>
  <si>
    <t>25.04.2024 21:22:58</t>
  </si>
  <si>
    <t>25.04.2024 21:23:00</t>
  </si>
  <si>
    <t>25.04.2024 21:23:51</t>
  </si>
  <si>
    <t>25.04.2024 21:23:53</t>
  </si>
  <si>
    <t>25.04.2024 21:23:54</t>
  </si>
  <si>
    <t>25.04.2024 21:27:15</t>
  </si>
  <si>
    <t>25.04.2024 21:27:16</t>
  </si>
  <si>
    <t>25.04.2024 21:27:18</t>
  </si>
  <si>
    <t>25.04.2024 21:27:19</t>
  </si>
  <si>
    <t>25.04.2024 21:28:31</t>
  </si>
  <si>
    <t>25.04.2024 21:28:33</t>
  </si>
  <si>
    <t>25.04.2024 21:28:43</t>
  </si>
  <si>
    <t>25.04.2024 21:28:45</t>
  </si>
  <si>
    <t>25.04.2024 21:28:46</t>
  </si>
  <si>
    <t>25.04.2024 21:28:48</t>
  </si>
  <si>
    <t>25.04.2024 21:37:09</t>
  </si>
  <si>
    <t>25.04.2024 21:37:10</t>
  </si>
  <si>
    <t>25.04.2024 21:37:12</t>
  </si>
  <si>
    <t>25.04.2024 21:37:13</t>
  </si>
  <si>
    <t>25.04.2024 21:41:57</t>
  </si>
  <si>
    <t>25.04.2024 21:41:58</t>
  </si>
  <si>
    <t>25.04.2024 21:42:00</t>
  </si>
  <si>
    <t>25.04.2024 21:42:01</t>
  </si>
  <si>
    <t>25.04.2024 21:45:51</t>
  </si>
  <si>
    <t>25.04.2024 21:45:52</t>
  </si>
  <si>
    <t>25.04.2024 21:45:54</t>
  </si>
  <si>
    <t>25.04.2024 21:47:06</t>
  </si>
  <si>
    <t>25.04.2024 21:47:07</t>
  </si>
  <si>
    <t>25.04.2024 21:47:09</t>
  </si>
  <si>
    <t>25.04.2024 21:47:10</t>
  </si>
  <si>
    <t>25.04.2024 21:50:34</t>
  </si>
  <si>
    <t>25.04.2024 21:50:36</t>
  </si>
  <si>
    <t>25.04.2024 21:50:37</t>
  </si>
  <si>
    <t>25.04.2024 21:54:36</t>
  </si>
  <si>
    <t>25.04.2024 21:54:39</t>
  </si>
  <si>
    <t>25.04.2024 21:55:46</t>
  </si>
  <si>
    <t>25.04.2024 21:55:48</t>
  </si>
  <si>
    <t>25.04.2024 21:55:49</t>
  </si>
  <si>
    <t>25.04.2024 21:55:51</t>
  </si>
  <si>
    <t>25.04.2024 21:55:52</t>
  </si>
  <si>
    <t>25.04.2024 21:55:54</t>
  </si>
  <si>
    <t>25.04.2024 22:02:01</t>
  </si>
  <si>
    <t>25.04.2024 22:02:03</t>
  </si>
  <si>
    <t>25.04.2024 22:02:04</t>
  </si>
  <si>
    <t>25.04.2024 22:02:06</t>
  </si>
  <si>
    <t>25.04.2024 22:02:07</t>
  </si>
  <si>
    <t>25.04.2024 22:02:45</t>
  </si>
  <si>
    <t>25.04.2024 22:02:46</t>
  </si>
  <si>
    <t>25.04.2024 22:02:48</t>
  </si>
  <si>
    <t>25.04.2024 22:02:49</t>
  </si>
  <si>
    <t>25.04.2024 22:08:19</t>
  </si>
  <si>
    <t>25.04.2024 22:08:21</t>
  </si>
  <si>
    <t>25.04.2024 22:08:22</t>
  </si>
  <si>
    <t>25.04.2024 22:08:24</t>
  </si>
  <si>
    <t>25.04.2024 22:11:42</t>
  </si>
  <si>
    <t>25.04.2024 22:11:43</t>
  </si>
  <si>
    <t>25.04.2024 22:11:45</t>
  </si>
  <si>
    <t>25.04.2024 22:11:46</t>
  </si>
  <si>
    <t>25.04.2024 22:11:48</t>
  </si>
  <si>
    <t>25.04.2024 22:14:49</t>
  </si>
  <si>
    <t>25.04.2024 22:14:51</t>
  </si>
  <si>
    <t>25.04.2024 22:14:52</t>
  </si>
  <si>
    <t>25.04.2024 22:17:51</t>
  </si>
  <si>
    <t>25.04.2024 22:17:52</t>
  </si>
  <si>
    <t>25.04.2024 22:17:54</t>
  </si>
  <si>
    <t>25.04.2024 22:17:55</t>
  </si>
  <si>
    <t>25.04.2024 22:21:49</t>
  </si>
  <si>
    <t>25.04.2024 22:21:52</t>
  </si>
  <si>
    <t>25.04.2024 22:21:54</t>
  </si>
  <si>
    <t>25.04.2024 22:21:55</t>
  </si>
  <si>
    <t>25.04.2024 22:21:57</t>
  </si>
  <si>
    <t>25.04.2024 22:26:36</t>
  </si>
  <si>
    <t>25.04.2024 22:26:37</t>
  </si>
  <si>
    <t>25.04.2024 22:26:39</t>
  </si>
  <si>
    <t>25.04.2024 22:26:40</t>
  </si>
  <si>
    <t>25.04.2024 22:26:45</t>
  </si>
  <si>
    <t>25.04.2024 22:26:46</t>
  </si>
  <si>
    <t>25.04.2024 22:26:48</t>
  </si>
  <si>
    <t>25.04.2024 22:26:49</t>
  </si>
  <si>
    <t>25.04.2024 22:36:54</t>
  </si>
  <si>
    <t>25.04.2024 22:36:55</t>
  </si>
  <si>
    <t>25.04.2024 22:36:57</t>
  </si>
  <si>
    <t>25.04.2024 22:36:58</t>
  </si>
  <si>
    <t>25.04.2024 22:37:00</t>
  </si>
  <si>
    <t>25.04.2024 22:45:06</t>
  </si>
  <si>
    <t>25.04.2024 22:45:07</t>
  </si>
  <si>
    <t>25.04.2024 22:45:09</t>
  </si>
  <si>
    <t>25.04.2024 22:45:10</t>
  </si>
  <si>
    <t>25.04.2024 22:45:12</t>
  </si>
  <si>
    <t>25.04.2024 22:46:27</t>
  </si>
  <si>
    <t>25.04.2024 22:46:28</t>
  </si>
  <si>
    <t>25.04.2024 22:46:30</t>
  </si>
  <si>
    <t>25.04.2024 22:46:31</t>
  </si>
  <si>
    <t>25.04.2024 22:46:33</t>
  </si>
  <si>
    <t>25.04.2024 22:46:34</t>
  </si>
  <si>
    <t>25.04.2024 22:51:36</t>
  </si>
  <si>
    <t>25.04.2024 22:51:37</t>
  </si>
  <si>
    <t>25.04.2024 22:51:39</t>
  </si>
  <si>
    <t>25.04.2024 22:51:40</t>
  </si>
  <si>
    <t>25.04.2024 22:51:42</t>
  </si>
  <si>
    <t>25.04.2024 22:54:51</t>
  </si>
  <si>
    <t>25.04.2024 22:54:52</t>
  </si>
  <si>
    <t>25.04.2024 22:54:54</t>
  </si>
  <si>
    <t>25.04.2024 23:07:07</t>
  </si>
  <si>
    <t>25.04.2024 23:07:09</t>
  </si>
  <si>
    <t>25.04.2024 23:07:10</t>
  </si>
  <si>
    <t>25.04.2024 23:07:12</t>
  </si>
  <si>
    <t>25.04.2024 23:18:18</t>
  </si>
  <si>
    <t>25.04.2024 23:21:15</t>
  </si>
  <si>
    <t>25.04.2024 23:21:16</t>
  </si>
  <si>
    <t>25.04.2024 23:21:18</t>
  </si>
  <si>
    <t>25.04.2024 23:21:19</t>
  </si>
  <si>
    <t>25.04.2024 23:46:28</t>
  </si>
  <si>
    <t>25.04.2024 23:46:31</t>
  </si>
  <si>
    <t>25.04.2024 23:46:33</t>
  </si>
  <si>
    <t>25.04.2024 23:46:34</t>
  </si>
  <si>
    <t>25.04.2024 23:46:36</t>
  </si>
  <si>
    <t>26.04.2024 00:01:43</t>
  </si>
  <si>
    <t>26.04.2024 00:01:45</t>
  </si>
  <si>
    <t>26.04.2024 00:01:46</t>
  </si>
  <si>
    <t>26.04.2024 00:01:48</t>
  </si>
  <si>
    <t>26.04.2024 00:12:09</t>
  </si>
  <si>
    <t>26.04.2024 00:12:10</t>
  </si>
  <si>
    <t>26.04.2024 00:12:12</t>
  </si>
  <si>
    <t>26.04.2024 00:12:13</t>
  </si>
  <si>
    <t>26.04.2024 01:38:28</t>
  </si>
  <si>
    <t>26.04.2024 01:38:30</t>
  </si>
  <si>
    <t>26.04.2024 01:38:31</t>
  </si>
  <si>
    <t>26.04.2024 01:38:33</t>
  </si>
  <si>
    <t>26.04.2024 01:38:34</t>
  </si>
  <si>
    <t>26.04.2024 01:44:51</t>
  </si>
  <si>
    <t>26.04.2024 01:44:52</t>
  </si>
  <si>
    <t>26.04.2024 01:44:54</t>
  </si>
  <si>
    <t>26.04.2024 01:44:55</t>
  </si>
  <si>
    <t>26.04.2024 01:44:57</t>
  </si>
  <si>
    <t>26.04.2024 01:45:01</t>
  </si>
  <si>
    <t>26.04.2024 02:05:04</t>
  </si>
  <si>
    <t>26.04.2024 02:05:07</t>
  </si>
  <si>
    <t>26.04.2024 02:05:09</t>
  </si>
  <si>
    <t>26.04.2024 02:05:10</t>
  </si>
  <si>
    <t>26.04.2024 02:16:27</t>
  </si>
  <si>
    <t>26.04.2024 02:16:28</t>
  </si>
  <si>
    <t>26.04.2024 02:22:33</t>
  </si>
  <si>
    <t>26.04.2024 02:22:34</t>
  </si>
  <si>
    <t>26.04.2024 03:55:22</t>
  </si>
  <si>
    <t>26.04.2024 03:55:24</t>
  </si>
  <si>
    <t>26.04.2024 03:55:25</t>
  </si>
  <si>
    <t>26.04.2024 03:55:27</t>
  </si>
  <si>
    <t>26.04.2024 04:37:22</t>
  </si>
  <si>
    <t>26.04.2024 04:37:24</t>
  </si>
  <si>
    <t>26.04.2024 04:37:25</t>
  </si>
  <si>
    <t>26.04.2024 04:37:27</t>
  </si>
  <si>
    <t>26.04.2024 04:37:28</t>
  </si>
  <si>
    <t>26.04.2024 04:45:36</t>
  </si>
  <si>
    <t>26.04.2024 04:45:37</t>
  </si>
  <si>
    <t>26.04.2024 04:45:39</t>
  </si>
  <si>
    <t>26.04.2024 04:45:40</t>
  </si>
  <si>
    <t>26.04.2024 04:55:34</t>
  </si>
  <si>
    <t>26.04.2024 04:55:36</t>
  </si>
  <si>
    <t>26.04.2024 04:55:37</t>
  </si>
  <si>
    <t>26.04.2024 05:03:36</t>
  </si>
  <si>
    <t>26.04.2024 05:03:37</t>
  </si>
  <si>
    <t>26.04.2024 05:03:39</t>
  </si>
  <si>
    <t>26.04.2024 05:03:40</t>
  </si>
  <si>
    <t>26.04.2024 05:03:42</t>
  </si>
  <si>
    <t>26.04.2024 05:14:45</t>
  </si>
  <si>
    <t>26.04.2024 05:14:46</t>
  </si>
  <si>
    <t>26.04.2024 05:14:48</t>
  </si>
  <si>
    <t>26.04.2024 05:14:49</t>
  </si>
  <si>
    <t>26.04.2024 05:20:03</t>
  </si>
  <si>
    <t>26.04.2024 05:20:04</t>
  </si>
  <si>
    <t>26.04.2024 05:20:06</t>
  </si>
  <si>
    <t>26.04.2024 05:20:22</t>
  </si>
  <si>
    <t>26.04.2024 05:20:24</t>
  </si>
  <si>
    <t>26.04.2024 05:20:25</t>
  </si>
  <si>
    <t>26.04.2024 05:20:28</t>
  </si>
  <si>
    <t>26.04.2024 05:30:51</t>
  </si>
  <si>
    <t>26.04.2024 05:30:52</t>
  </si>
  <si>
    <t>26.04.2024 05:30:54</t>
  </si>
  <si>
    <t>26.04.2024 05:30:55</t>
  </si>
  <si>
    <t>26.04.2024 05:36:58</t>
  </si>
  <si>
    <t>26.04.2024 05:37:00</t>
  </si>
  <si>
    <t>26.04.2024 05:38:55</t>
  </si>
  <si>
    <t>26.04.2024 05:39:34</t>
  </si>
  <si>
    <t>26.04.2024 05:39:36</t>
  </si>
  <si>
    <t>26.04.2024 05:39:39</t>
  </si>
  <si>
    <t>26.04.2024 05:39:40</t>
  </si>
  <si>
    <t>26.04.2024 05:41:43</t>
  </si>
  <si>
    <t>26.04.2024 05:41:45</t>
  </si>
  <si>
    <t>26.04.2024 05:41:48</t>
  </si>
  <si>
    <t>26.04.2024 05:41:49</t>
  </si>
  <si>
    <t>26.04.2024 05:49:46</t>
  </si>
  <si>
    <t>26.04.2024 05:49:48</t>
  </si>
  <si>
    <t>26.04.2024 05:49:49</t>
  </si>
  <si>
    <t>26.04.2024 05:50:18</t>
  </si>
  <si>
    <t>26.04.2024 05:50:19</t>
  </si>
  <si>
    <t>26.04.2024 05:50:21</t>
  </si>
  <si>
    <t>26.04.2024 05:50:22</t>
  </si>
  <si>
    <t>26.04.2024 05:50:34</t>
  </si>
  <si>
    <t>26.04.2024 05:50:36</t>
  </si>
  <si>
    <t>26.04.2024 05:50:37</t>
  </si>
  <si>
    <t>26.04.2024 05:54:33</t>
  </si>
  <si>
    <t>26.04.2024 05:54:34</t>
  </si>
  <si>
    <t>26.04.2024 05:54:36</t>
  </si>
  <si>
    <t>26.04.2024 05:54:37</t>
  </si>
  <si>
    <t>26.04.2024 05:54:39</t>
  </si>
  <si>
    <t>26.04.2024 05:55:28</t>
  </si>
  <si>
    <t>26.04.2024 05:55:30</t>
  </si>
  <si>
    <t>26.04.2024 05:55:31</t>
  </si>
  <si>
    <t>26.04.2024 06:00:57</t>
  </si>
  <si>
    <t>26.04.2024 06:01:00</t>
  </si>
  <si>
    <t>26.04.2024 06:01:01</t>
  </si>
  <si>
    <t>26.04.2024 06:01:03</t>
  </si>
  <si>
    <t>26.04.2024 06:01:04</t>
  </si>
  <si>
    <t>26.04.2024 06:01:06</t>
  </si>
  <si>
    <t>26.04.2024 06:01:51</t>
  </si>
  <si>
    <t>26.04.2024 06:01:52</t>
  </si>
  <si>
    <t>26.04.2024 06:01:54</t>
  </si>
  <si>
    <t>26.04.2024 06:01:55</t>
  </si>
  <si>
    <t>26.04.2024 06:02:03</t>
  </si>
  <si>
    <t>26.04.2024 06:02:04</t>
  </si>
  <si>
    <t>26.04.2024 06:02:07</t>
  </si>
  <si>
    <t>26.04.2024 06:02:09</t>
  </si>
  <si>
    <t>26.04.2024 06:02:10</t>
  </si>
  <si>
    <t>26.04.2024 06:02:12</t>
  </si>
  <si>
    <t>26.04.2024 06:03:19</t>
  </si>
  <si>
    <t>26.04.2024 06:03:21</t>
  </si>
  <si>
    <t>26.04.2024 06:03:22</t>
  </si>
  <si>
    <t>26.04.2024 06:03:24</t>
  </si>
  <si>
    <t>26.04.2024 06:06:30</t>
  </si>
  <si>
    <t>26.04.2024 06:06:31</t>
  </si>
  <si>
    <t>26.04.2024 06:06:58</t>
  </si>
  <si>
    <t>26.04.2024 06:07:00</t>
  </si>
  <si>
    <t>26.04.2024 06:07:01</t>
  </si>
  <si>
    <t>26.04.2024 06:07:03</t>
  </si>
  <si>
    <t>26.04.2024 06:11:57</t>
  </si>
  <si>
    <t>26.04.2024 06:11:58</t>
  </si>
  <si>
    <t>26.04.2024 06:12:00</t>
  </si>
  <si>
    <t>26.04.2024 06:12:59</t>
  </si>
  <si>
    <t>26.04.2024 06:13:00</t>
  </si>
  <si>
    <t>26.04.2024 06:13:02</t>
  </si>
  <si>
    <t>26.04.2024 06:13:05</t>
  </si>
  <si>
    <t>26.04.2024 06:13:06</t>
  </si>
  <si>
    <t>26.04.2024 06:13:08</t>
  </si>
  <si>
    <t>26.04.2024 06:13:09</t>
  </si>
  <si>
    <t>26.04.2024 06:16:12</t>
  </si>
  <si>
    <t>26.04.2024 06:16:13</t>
  </si>
  <si>
    <t>26.04.2024 06:16:16</t>
  </si>
  <si>
    <t>26.04.2024 06:17:03</t>
  </si>
  <si>
    <t>26.04.2024 06:17:04</t>
  </si>
  <si>
    <t>26.04.2024 06:17:06</t>
  </si>
  <si>
    <t>26.04.2024 06:17:07</t>
  </si>
  <si>
    <t>26.04.2024 06:17:22</t>
  </si>
  <si>
    <t>26.04.2024 06:17:24</t>
  </si>
  <si>
    <t>26.04.2024 06:17:25</t>
  </si>
  <si>
    <t>26.04.2024 06:17:27</t>
  </si>
  <si>
    <t>26.04.2024 06:17:28</t>
  </si>
  <si>
    <t>26.04.2024 06:17:30</t>
  </si>
  <si>
    <t>26.04.2024 06:18:12</t>
  </si>
  <si>
    <t>26.04.2024 06:18:13</t>
  </si>
  <si>
    <t>26.04.2024 06:19:37</t>
  </si>
  <si>
    <t>26.04.2024 06:19:39</t>
  </si>
  <si>
    <t>26.04.2024 06:19:40</t>
  </si>
  <si>
    <t>26.04.2024 06:19:42</t>
  </si>
  <si>
    <t>26.04.2024 06:19:43</t>
  </si>
  <si>
    <t>26.04.2024 06:20:37</t>
  </si>
  <si>
    <t>26.04.2024 06:20:39</t>
  </si>
  <si>
    <t>26.04.2024 06:20:40</t>
  </si>
  <si>
    <t>26.04.2024 06:20:42</t>
  </si>
  <si>
    <t>26.04.2024 06:20:43</t>
  </si>
  <si>
    <t>26.04.2024 06:22:10</t>
  </si>
  <si>
    <t>26.04.2024 06:22:12</t>
  </si>
  <si>
    <t>26.04.2024 06:22:13</t>
  </si>
  <si>
    <t>26.04.2024 06:22:15</t>
  </si>
  <si>
    <t>26.04.2024 06:22:24</t>
  </si>
  <si>
    <t>26.04.2024 06:22:25</t>
  </si>
  <si>
    <t>26.04.2024 06:22:27</t>
  </si>
  <si>
    <t>26.04.2024 06:22:28</t>
  </si>
  <si>
    <t>26.04.2024 06:22:30</t>
  </si>
  <si>
    <t>26.04.2024 06:22:31</t>
  </si>
  <si>
    <t>26.04.2024 06:24:39</t>
  </si>
  <si>
    <t>26.04.2024 06:24:40</t>
  </si>
  <si>
    <t>26.04.2024 06:24:42</t>
  </si>
  <si>
    <t>26.04.2024 06:24:57</t>
  </si>
  <si>
    <t>26.04.2024 06:24:58</t>
  </si>
  <si>
    <t>26.04.2024 06:25:00</t>
  </si>
  <si>
    <t>26.04.2024 06:25:01</t>
  </si>
  <si>
    <t>26.04.2024 06:25:03</t>
  </si>
  <si>
    <t>26.04.2024 06:25:04</t>
  </si>
  <si>
    <t>26.04.2024 06:25:07</t>
  </si>
  <si>
    <t>26.04.2024 06:25:09</t>
  </si>
  <si>
    <t>26.04.2024 06:26:33</t>
  </si>
  <si>
    <t>26.04.2024 06:26:34</t>
  </si>
  <si>
    <t>26.04.2024 06:26:36</t>
  </si>
  <si>
    <t>26.04.2024 06:26:49</t>
  </si>
  <si>
    <t>26.04.2024 06:26:51</t>
  </si>
  <si>
    <t>26.04.2024 06:26:52</t>
  </si>
  <si>
    <t>26.04.2024 06:27:09</t>
  </si>
  <si>
    <t>26.04.2024 06:27:10</t>
  </si>
  <si>
    <t>26.04.2024 06:27:12</t>
  </si>
  <si>
    <t>26.04.2024 06:27:13</t>
  </si>
  <si>
    <t>26.04.2024 06:28:00</t>
  </si>
  <si>
    <t>26.04.2024 06:28:03</t>
  </si>
  <si>
    <t>26.04.2024 06:28:13</t>
  </si>
  <si>
    <t>26.04.2024 06:28:25</t>
  </si>
  <si>
    <t>26.04.2024 06:28:27</t>
  </si>
  <si>
    <t>26.04.2024 06:28:28</t>
  </si>
  <si>
    <t>26.04.2024 06:28:30</t>
  </si>
  <si>
    <t>26.04.2024 06:28:31</t>
  </si>
  <si>
    <t>26.04.2024 06:29:01</t>
  </si>
  <si>
    <t>26.04.2024 06:29:46</t>
  </si>
  <si>
    <t>26.04.2024 06:29:48</t>
  </si>
  <si>
    <t>26.04.2024 06:29:49</t>
  </si>
  <si>
    <t>26.04.2024 06:29:57</t>
  </si>
  <si>
    <t>26.04.2024 06:29:58</t>
  </si>
  <si>
    <t>26.04.2024 06:30:00</t>
  </si>
  <si>
    <t>26.04.2024 06:30:24</t>
  </si>
  <si>
    <t>26.04.2024 06:30:26</t>
  </si>
  <si>
    <t>26.04.2024 06:30:27</t>
  </si>
  <si>
    <t>26.04.2024 06:30:29</t>
  </si>
  <si>
    <t>26.04.2024 06:32:04</t>
  </si>
  <si>
    <t>26.04.2024 06:32:06</t>
  </si>
  <si>
    <t>26.04.2024 06:32:07</t>
  </si>
  <si>
    <t>26.04.2024 06:32:09</t>
  </si>
  <si>
    <t>26.04.2024 06:32:10</t>
  </si>
  <si>
    <t>26.04.2024 06:32:33</t>
  </si>
  <si>
    <t>26.04.2024 06:32:34</t>
  </si>
  <si>
    <t>26.04.2024 06:32:36</t>
  </si>
  <si>
    <t>26.04.2024 06:32:37</t>
  </si>
  <si>
    <t>26.04.2024 06:32:39</t>
  </si>
  <si>
    <t>26.04.2024 06:34:10</t>
  </si>
  <si>
    <t>26.04.2024 06:34:12</t>
  </si>
  <si>
    <t>26.04.2024 06:34:13</t>
  </si>
  <si>
    <t>26.04.2024 06:34:15</t>
  </si>
  <si>
    <t>26.04.2024 06:35:07</t>
  </si>
  <si>
    <t>26.04.2024 06:35:09</t>
  </si>
  <si>
    <t>26.04.2024 06:35:10</t>
  </si>
  <si>
    <t>26.04.2024 06:35:21</t>
  </si>
  <si>
    <t>26.04.2024 06:35:22</t>
  </si>
  <si>
    <t>26.04.2024 06:35:24</t>
  </si>
  <si>
    <t>26.04.2024 06:35:25</t>
  </si>
  <si>
    <t>26.04.2024 06:36:31</t>
  </si>
  <si>
    <t>26.04.2024 06:36:33</t>
  </si>
  <si>
    <t>26.04.2024 06:36:34</t>
  </si>
  <si>
    <t>26.04.2024 06:36:36</t>
  </si>
  <si>
    <t>26.04.2024 06:36:37</t>
  </si>
  <si>
    <t>26.04.2024 06:36:39</t>
  </si>
  <si>
    <t>26.04.2024 06:37:33</t>
  </si>
  <si>
    <t>26.04.2024 06:37:36</t>
  </si>
  <si>
    <t>26.04.2024 06:37:37</t>
  </si>
  <si>
    <t>26.04.2024 06:37:39</t>
  </si>
  <si>
    <t>26.04.2024 06:37:40</t>
  </si>
  <si>
    <t>26.04.2024 06:37:51</t>
  </si>
  <si>
    <t>26.04.2024 06:37:52</t>
  </si>
  <si>
    <t>26.04.2024 06:37:54</t>
  </si>
  <si>
    <t>26.04.2024 06:37:55</t>
  </si>
  <si>
    <t>26.04.2024 06:37:57</t>
  </si>
  <si>
    <t>26.04.2024 06:37:58</t>
  </si>
  <si>
    <t>26.04.2024 06:38:18</t>
  </si>
  <si>
    <t>26.04.2024 06:38:19</t>
  </si>
  <si>
    <t>26.04.2024 06:38:22</t>
  </si>
  <si>
    <t>26.04.2024 06:38:24</t>
  </si>
  <si>
    <t>26.04.2024 06:38:25</t>
  </si>
  <si>
    <t>26.04.2024 06:38:27</t>
  </si>
  <si>
    <t>26.04.2024 06:38:28</t>
  </si>
  <si>
    <t>26.04.2024 06:38:53</t>
  </si>
  <si>
    <t>26.04.2024 06:38:54</t>
  </si>
  <si>
    <t>26.04.2024 06:38:56</t>
  </si>
  <si>
    <t>26.04.2024 06:38:57</t>
  </si>
  <si>
    <t>26.04.2024 06:39:18</t>
  </si>
  <si>
    <t>26.04.2024 06:39:19</t>
  </si>
  <si>
    <t>26.04.2024 06:39:21</t>
  </si>
  <si>
    <t>26.04.2024 06:39:22</t>
  </si>
  <si>
    <t>26.04.2024 06:39:24</t>
  </si>
  <si>
    <t>26.04.2024 06:39:25</t>
  </si>
  <si>
    <t>26.04.2024 06:39:28</t>
  </si>
  <si>
    <t>26.04.2024 06:39:30</t>
  </si>
  <si>
    <t>26.04.2024 06:39:31</t>
  </si>
  <si>
    <t>26.04.2024 06:40:57</t>
  </si>
  <si>
    <t>26.04.2024 06:40:58</t>
  </si>
  <si>
    <t>26.04.2024 06:41:00</t>
  </si>
  <si>
    <t>26.04.2024 06:41:01</t>
  </si>
  <si>
    <t>26.04.2024 06:41:03</t>
  </si>
  <si>
    <t>26.04.2024 06:41:15</t>
  </si>
  <si>
    <t>26.04.2024 06:41:16</t>
  </si>
  <si>
    <t>26.04.2024 06:41:18</t>
  </si>
  <si>
    <t>26.04.2024 06:41:19</t>
  </si>
  <si>
    <t>26.04.2024 06:41:21</t>
  </si>
  <si>
    <t>26.04.2024 06:41:22</t>
  </si>
  <si>
    <t>26.04.2024 06:41:33</t>
  </si>
  <si>
    <t>26.04.2024 06:41:35</t>
  </si>
  <si>
    <t>26.04.2024 06:41:36</t>
  </si>
  <si>
    <t>26.04.2024 06:41:38</t>
  </si>
  <si>
    <t>26.04.2024 06:43:37</t>
  </si>
  <si>
    <t>26.04.2024 06:43:39</t>
  </si>
  <si>
    <t>26.04.2024 06:43:40</t>
  </si>
  <si>
    <t>26.04.2024 06:44:40</t>
  </si>
  <si>
    <t>26.04.2024 06:44:42</t>
  </si>
  <si>
    <t>26.04.2024 06:44:43</t>
  </si>
  <si>
    <t>26.04.2024 06:44:45</t>
  </si>
  <si>
    <t>26.04.2024 06:44:46</t>
  </si>
  <si>
    <t>26.04.2024 06:45:01</t>
  </si>
  <si>
    <t>26.04.2024 06:45:03</t>
  </si>
  <si>
    <t>26.04.2024 06:45:04</t>
  </si>
  <si>
    <t>26.04.2024 06:45:16</t>
  </si>
  <si>
    <t>26.04.2024 06:45:27</t>
  </si>
  <si>
    <t>26.04.2024 06:45:28</t>
  </si>
  <si>
    <t>26.04.2024 06:45:30</t>
  </si>
  <si>
    <t>26.04.2024 06:45:31</t>
  </si>
  <si>
    <t>26.04.2024 06:45:33</t>
  </si>
  <si>
    <t>26.04.2024 06:45:58</t>
  </si>
  <si>
    <t>26.04.2024 06:46:00</t>
  </si>
  <si>
    <t>26.04.2024 06:46:56</t>
  </si>
  <si>
    <t>26.04.2024 06:46:57</t>
  </si>
  <si>
    <t>26.04.2024 06:46:59</t>
  </si>
  <si>
    <t>26.04.2024 06:47:00</t>
  </si>
  <si>
    <t>26.04.2024 06:47:02</t>
  </si>
  <si>
    <t>26.04.2024 06:47:03</t>
  </si>
  <si>
    <t>26.04.2024 06:49:25</t>
  </si>
  <si>
    <t>26.04.2024 06:49:46</t>
  </si>
  <si>
    <t>26.04.2024 06:49:48</t>
  </si>
  <si>
    <t>26.04.2024 06:49:49</t>
  </si>
  <si>
    <t>26.04.2024 06:49:51</t>
  </si>
  <si>
    <t>26.04.2024 06:49:52</t>
  </si>
  <si>
    <t>26.04.2024 06:50:22</t>
  </si>
  <si>
    <t>26.04.2024 06:50:34</t>
  </si>
  <si>
    <t>26.04.2024 06:50:36</t>
  </si>
  <si>
    <t>26.04.2024 06:50:37</t>
  </si>
  <si>
    <t>26.04.2024 06:51:19</t>
  </si>
  <si>
    <t>26.04.2024 06:51:21</t>
  </si>
  <si>
    <t>26.04.2024 06:51:22</t>
  </si>
  <si>
    <t>26.04.2024 06:51:24</t>
  </si>
  <si>
    <t>26.04.2024 06:51:25</t>
  </si>
  <si>
    <t>26.04.2024 06:52:12</t>
  </si>
  <si>
    <t>26.04.2024 06:52:13</t>
  </si>
  <si>
    <t>26.04.2024 06:52:15</t>
  </si>
  <si>
    <t>26.04.2024 06:52:24</t>
  </si>
  <si>
    <t>26.04.2024 06:52:25</t>
  </si>
  <si>
    <t>26.04.2024 06:52:27</t>
  </si>
  <si>
    <t>26.04.2024 06:52:28</t>
  </si>
  <si>
    <t>26.04.2024 06:52:31</t>
  </si>
  <si>
    <t>26.04.2024 06:52:33</t>
  </si>
  <si>
    <t>26.04.2024 06:52:34</t>
  </si>
  <si>
    <t>26.04.2024 06:52:36</t>
  </si>
  <si>
    <t>26.04.2024 06:52:45</t>
  </si>
  <si>
    <t>26.04.2024 06:52:46</t>
  </si>
  <si>
    <t>26.04.2024 06:52:48</t>
  </si>
  <si>
    <t>26.04.2024 06:52:49</t>
  </si>
  <si>
    <t>26.04.2024 06:53:00</t>
  </si>
  <si>
    <t>26.04.2024 06:53:01</t>
  </si>
  <si>
    <t>26.04.2024 06:53:03</t>
  </si>
  <si>
    <t>26.04.2024 06:53:04</t>
  </si>
  <si>
    <t>26.04.2024 06:53:06</t>
  </si>
  <si>
    <t>26.04.2024 06:53:16</t>
  </si>
  <si>
    <t>26.04.2024 06:53:18</t>
  </si>
  <si>
    <t>26.04.2024 06:53:19</t>
  </si>
  <si>
    <t>26.04.2024 06:53:21</t>
  </si>
  <si>
    <t>26.04.2024 06:53:40</t>
  </si>
  <si>
    <t>26.04.2024 06:53:42</t>
  </si>
  <si>
    <t>26.04.2024 06:53:43</t>
  </si>
  <si>
    <t>26.04.2024 06:53:45</t>
  </si>
  <si>
    <t>26.04.2024 06:53:58</t>
  </si>
  <si>
    <t>26.04.2024 06:54:00</t>
  </si>
  <si>
    <t>26.04.2024 06:54:15</t>
  </si>
  <si>
    <t>26.04.2024 06:54:16</t>
  </si>
  <si>
    <t>26.04.2024 06:54:18</t>
  </si>
  <si>
    <t>26.04.2024 06:54:19</t>
  </si>
  <si>
    <t>26.04.2024 06:54:33</t>
  </si>
  <si>
    <t>26.04.2024 06:54:34</t>
  </si>
  <si>
    <t>26.04.2024 06:54:36</t>
  </si>
  <si>
    <t>26.04.2024 06:54:42</t>
  </si>
  <si>
    <t>26.04.2024 06:54:44</t>
  </si>
  <si>
    <t>26.04.2024 06:54:45</t>
  </si>
  <si>
    <t>26.04.2024 06:54:47</t>
  </si>
  <si>
    <t>26.04.2024 06:54:48</t>
  </si>
  <si>
    <t>26.04.2024 06:54:50</t>
  </si>
  <si>
    <t>26.04.2024 06:54:59</t>
  </si>
  <si>
    <t>26.04.2024 06:55:00</t>
  </si>
  <si>
    <t>26.04.2024 06:55:02</t>
  </si>
  <si>
    <t>26.04.2024 06:55:03</t>
  </si>
  <si>
    <t>26.04.2024 06:55:23</t>
  </si>
  <si>
    <t>26.04.2024 06:55:24</t>
  </si>
  <si>
    <t>26.04.2024 06:55:26</t>
  </si>
  <si>
    <t>26.04.2024 06:55:27</t>
  </si>
  <si>
    <t>26.04.2024 06:55:29</t>
  </si>
  <si>
    <t>26.04.2024 06:55:38</t>
  </si>
  <si>
    <t>26.04.2024 06:55:39</t>
  </si>
  <si>
    <t>26.04.2024 06:55:41</t>
  </si>
  <si>
    <t>26.04.2024 06:55:42</t>
  </si>
  <si>
    <t>26.04.2024 06:55:44</t>
  </si>
  <si>
    <t>26.04.2024 06:56:40</t>
  </si>
  <si>
    <t>26.04.2024 06:56:42</t>
  </si>
  <si>
    <t>26.04.2024 06:56:43</t>
  </si>
  <si>
    <t>26.04.2024 06:56:45</t>
  </si>
  <si>
    <t>26.04.2024 06:57:03</t>
  </si>
  <si>
    <t>26.04.2024 06:57:04</t>
  </si>
  <si>
    <t>26.04.2024 06:57:06</t>
  </si>
  <si>
    <t>26.04.2024 06:57:07</t>
  </si>
  <si>
    <t>26.04.2024 06:57:09</t>
  </si>
  <si>
    <t>26.04.2024 06:57:22</t>
  </si>
  <si>
    <t>26.04.2024 06:57:25</t>
  </si>
  <si>
    <t>26.04.2024 06:57:27</t>
  </si>
  <si>
    <t>26.04.2024 06:57:28</t>
  </si>
  <si>
    <t>26.04.2024 06:57:30</t>
  </si>
  <si>
    <t>26.04.2024 06:57:31</t>
  </si>
  <si>
    <t>26.04.2024 06:58:03</t>
  </si>
  <si>
    <t>26.04.2024 06:58:04</t>
  </si>
  <si>
    <t>26.04.2024 06:58:06</t>
  </si>
  <si>
    <t>26.04.2024 06:58:07</t>
  </si>
  <si>
    <t>26.04.2024 06:58:21</t>
  </si>
  <si>
    <t>26.04.2024 06:58:22</t>
  </si>
  <si>
    <t>26.04.2024 06:58:24</t>
  </si>
  <si>
    <t>26.04.2024 06:58:25</t>
  </si>
  <si>
    <t>26.04.2024 06:58:27</t>
  </si>
  <si>
    <t>26.04.2024 06:58:36</t>
  </si>
  <si>
    <t>26.04.2024 06:58:39</t>
  </si>
  <si>
    <t>26.04.2024 06:58:40</t>
  </si>
  <si>
    <t>26.04.2024 06:58:42</t>
  </si>
  <si>
    <t>26.04.2024 06:58:57</t>
  </si>
  <si>
    <t>26.04.2024 06:58:58</t>
  </si>
  <si>
    <t>26.04.2024 06:59:01</t>
  </si>
  <si>
    <t>26.04.2024 06:59:03</t>
  </si>
  <si>
    <t>26.04.2024 06:59:06</t>
  </si>
  <si>
    <t>26.04.2024 06:59:07</t>
  </si>
  <si>
    <t>26.04.2024 06:59:24</t>
  </si>
  <si>
    <t>26.04.2024 06:59:27</t>
  </si>
  <si>
    <t>26.04.2024 06:59:28</t>
  </si>
  <si>
    <t>26.04.2024 06:59:30</t>
  </si>
  <si>
    <t>26.04.2024 06:59:31</t>
  </si>
  <si>
    <t>26.04.2024 06:59:33</t>
  </si>
  <si>
    <t>26.04.2024 07:00:04</t>
  </si>
  <si>
    <t>26.04.2024 07:00:06</t>
  </si>
  <si>
    <t>26.04.2024 07:00:07</t>
  </si>
  <si>
    <t>26.04.2024 07:00:09</t>
  </si>
  <si>
    <t>26.04.2024 07:00:10</t>
  </si>
  <si>
    <t>26.04.2024 07:00:40</t>
  </si>
  <si>
    <t>26.04.2024 07:00:42</t>
  </si>
  <si>
    <t>26.04.2024 07:00:54</t>
  </si>
  <si>
    <t>26.04.2024 07:00:55</t>
  </si>
  <si>
    <t>26.04.2024 07:00:57</t>
  </si>
  <si>
    <t>26.04.2024 07:00:58</t>
  </si>
  <si>
    <t>26.04.2024 07:01:19</t>
  </si>
  <si>
    <t>26.04.2024 07:01:21</t>
  </si>
  <si>
    <t>26.04.2024 07:01:22</t>
  </si>
  <si>
    <t>26.04.2024 07:01:24</t>
  </si>
  <si>
    <t>26.04.2024 07:01:33</t>
  </si>
  <si>
    <t>26.04.2024 07:01:34</t>
  </si>
  <si>
    <t>26.04.2024 07:01:36</t>
  </si>
  <si>
    <t>26.04.2024 07:01:51</t>
  </si>
  <si>
    <t>26.04.2024 07:01:54</t>
  </si>
  <si>
    <t>26.04.2024 07:01:56</t>
  </si>
  <si>
    <t>26.04.2024 07:02:05</t>
  </si>
  <si>
    <t>26.04.2024 07:02:06</t>
  </si>
  <si>
    <t>26.04.2024 07:02:08</t>
  </si>
  <si>
    <t>26.04.2024 07:02:09</t>
  </si>
  <si>
    <t>26.04.2024 07:02:11</t>
  </si>
  <si>
    <t>26.04.2024 07:02:15</t>
  </si>
  <si>
    <t>26.04.2024 07:02:17</t>
  </si>
  <si>
    <t>26.04.2024 07:02:18</t>
  </si>
  <si>
    <t>26.04.2024 07:02:21</t>
  </si>
  <si>
    <t>26.04.2024 07:02:23</t>
  </si>
  <si>
    <t>26.04.2024 07:02:57</t>
  </si>
  <si>
    <t>26.04.2024 07:02:59</t>
  </si>
  <si>
    <t>26.04.2024 07:03:00</t>
  </si>
  <si>
    <t>26.04.2024 07:03:02</t>
  </si>
  <si>
    <t>26.04.2024 07:03:03</t>
  </si>
  <si>
    <t>26.04.2024 07:03:05</t>
  </si>
  <si>
    <t>26.04.2024 07:03:53</t>
  </si>
  <si>
    <t>26.04.2024 07:03:55</t>
  </si>
  <si>
    <t>26.04.2024 07:03:58</t>
  </si>
  <si>
    <t>26.04.2024 07:03:59</t>
  </si>
  <si>
    <t>26.04.2024 07:04:16</t>
  </si>
  <si>
    <t>26.04.2024 07:04:17</t>
  </si>
  <si>
    <t>26.04.2024 07:04:19</t>
  </si>
  <si>
    <t>26.04.2024 07:04:20</t>
  </si>
  <si>
    <t>26.04.2024 07:06:09</t>
  </si>
  <si>
    <t>26.04.2024 07:06:10</t>
  </si>
  <si>
    <t>26.04.2024 07:06:12</t>
  </si>
  <si>
    <t>26.04.2024 07:06:13</t>
  </si>
  <si>
    <t>26.04.2024 07:06:15</t>
  </si>
  <si>
    <t>26.04.2024 07:06:16</t>
  </si>
  <si>
    <t>26.04.2024 07:06:19</t>
  </si>
  <si>
    <t>26.04.2024 07:06:22</t>
  </si>
  <si>
    <t>26.04.2024 07:06:24</t>
  </si>
  <si>
    <t>26.04.2024 07:06:25</t>
  </si>
  <si>
    <t>26.04.2024 07:06:27</t>
  </si>
  <si>
    <t>26.04.2024 07:06:28</t>
  </si>
  <si>
    <t>26.04.2024 07:06:52</t>
  </si>
  <si>
    <t>26.04.2024 07:06:54</t>
  </si>
  <si>
    <t>26.04.2024 07:06:55</t>
  </si>
  <si>
    <t>26.04.2024 07:06:57</t>
  </si>
  <si>
    <t>26.04.2024 07:06:58</t>
  </si>
  <si>
    <t>26.04.2024 07:07:00</t>
  </si>
  <si>
    <t>26.04.2024 07:07:01</t>
  </si>
  <si>
    <t>26.04.2024 07:07:03</t>
  </si>
  <si>
    <t>26.04.2024 07:07:04</t>
  </si>
  <si>
    <t>26.04.2024 07:09:21</t>
  </si>
  <si>
    <t>26.04.2024 07:09:24</t>
  </si>
  <si>
    <t>26.04.2024 07:09:25</t>
  </si>
  <si>
    <t>26.04.2024 07:09:34</t>
  </si>
  <si>
    <t>26.04.2024 07:09:36</t>
  </si>
  <si>
    <t>26.04.2024 07:09:37</t>
  </si>
  <si>
    <t>26.04.2024 07:09:39</t>
  </si>
  <si>
    <t>26.04.2024 07:10:10</t>
  </si>
  <si>
    <t>26.04.2024 07:10:12</t>
  </si>
  <si>
    <t>26.04.2024 07:10:13</t>
  </si>
  <si>
    <t>26.04.2024 07:10:15</t>
  </si>
  <si>
    <t>26.04.2024 07:10:16</t>
  </si>
  <si>
    <t>26.04.2024 07:10:18</t>
  </si>
  <si>
    <t>26.04.2024 07:11:31</t>
  </si>
  <si>
    <t>26.04.2024 07:11:34</t>
  </si>
  <si>
    <t>26.04.2024 07:11:36</t>
  </si>
  <si>
    <t>26.04.2024 07:12:25</t>
  </si>
  <si>
    <t>26.04.2024 07:12:27</t>
  </si>
  <si>
    <t>26.04.2024 07:12:28</t>
  </si>
  <si>
    <t>26.04.2024 07:14:24</t>
  </si>
  <si>
    <t>26.04.2024 07:14:25</t>
  </si>
  <si>
    <t>26.04.2024 07:14:27</t>
  </si>
  <si>
    <t>26.04.2024 07:14:28</t>
  </si>
  <si>
    <t>26.04.2024 07:16:51</t>
  </si>
  <si>
    <t>26.04.2024 07:16:52</t>
  </si>
  <si>
    <t>26.04.2024 07:16:54</t>
  </si>
  <si>
    <t>26.04.2024 07:16:55</t>
  </si>
  <si>
    <t>26.04.2024 07:16:57</t>
  </si>
  <si>
    <t>26.04.2024 07:19:12</t>
  </si>
  <si>
    <t>26.04.2024 07:19:13</t>
  </si>
  <si>
    <t>26.04.2024 07:19:28</t>
  </si>
  <si>
    <t>26.04.2024 07:19:30</t>
  </si>
  <si>
    <t>26.04.2024 07:19:33</t>
  </si>
  <si>
    <t>26.04.2024 07:19:34</t>
  </si>
  <si>
    <t>26.04.2024 07:19:52</t>
  </si>
  <si>
    <t>26.04.2024 07:19:54</t>
  </si>
  <si>
    <t>26.04.2024 07:19:55</t>
  </si>
  <si>
    <t>26.04.2024 07:19:57</t>
  </si>
  <si>
    <t>26.04.2024 07:19:58</t>
  </si>
  <si>
    <t>26.04.2024 07:20:00</t>
  </si>
  <si>
    <t>26.04.2024 07:20:01</t>
  </si>
  <si>
    <t>26.04.2024 07:20:03</t>
  </si>
  <si>
    <t>26.04.2024 07:21:01</t>
  </si>
  <si>
    <t>26.04.2024 07:21:03</t>
  </si>
  <si>
    <t>26.04.2024 07:21:04</t>
  </si>
  <si>
    <t>26.04.2024 07:21:06</t>
  </si>
  <si>
    <t>26.04.2024 07:21:37</t>
  </si>
  <si>
    <t>26.04.2024 07:21:39</t>
  </si>
  <si>
    <t>26.04.2024 07:21:40</t>
  </si>
  <si>
    <t>26.04.2024 07:21:42</t>
  </si>
  <si>
    <t>26.04.2024 07:21:43</t>
  </si>
  <si>
    <t>26.04.2024 07:21:51</t>
  </si>
  <si>
    <t>26.04.2024 07:21:52</t>
  </si>
  <si>
    <t>26.04.2024 07:21:54</t>
  </si>
  <si>
    <t>26.04.2024 07:21:55</t>
  </si>
  <si>
    <t>26.04.2024 07:23:15</t>
  </si>
  <si>
    <t>26.04.2024 07:23:16</t>
  </si>
  <si>
    <t>26.04.2024 07:23:18</t>
  </si>
  <si>
    <t>26.04.2024 07:23:19</t>
  </si>
  <si>
    <t>26.04.2024 07:23:21</t>
  </si>
  <si>
    <t>26.04.2024 07:23:22</t>
  </si>
  <si>
    <t>26.04.2024 07:23:27</t>
  </si>
  <si>
    <t>26.04.2024 07:24:10</t>
  </si>
  <si>
    <t>26.04.2024 07:24:12</t>
  </si>
  <si>
    <t>26.04.2024 07:24:13</t>
  </si>
  <si>
    <t>26.04.2024 07:24:15</t>
  </si>
  <si>
    <t>26.04.2024 07:24:22</t>
  </si>
  <si>
    <t>26.04.2024 07:24:24</t>
  </si>
  <si>
    <t>26.04.2024 07:24:25</t>
  </si>
  <si>
    <t>26.04.2024 07:24:27</t>
  </si>
  <si>
    <t>26.04.2024 07:24:37</t>
  </si>
  <si>
    <t>26.04.2024 07:24:39</t>
  </si>
  <si>
    <t>26.04.2024 07:24:40</t>
  </si>
  <si>
    <t>26.04.2024 07:24:42</t>
  </si>
  <si>
    <t>26.04.2024 07:24:48</t>
  </si>
  <si>
    <t>26.04.2024 07:24:49</t>
  </si>
  <si>
    <t>26.04.2024 07:24:51</t>
  </si>
  <si>
    <t>26.04.2024 07:24:52</t>
  </si>
  <si>
    <t>26.04.2024 07:24:54</t>
  </si>
  <si>
    <t>26.04.2024 07:25:07</t>
  </si>
  <si>
    <t>26.04.2024 07:25:10</t>
  </si>
  <si>
    <t>26.04.2024 07:25:12</t>
  </si>
  <si>
    <t>26.04.2024 07:25:13</t>
  </si>
  <si>
    <t>26.04.2024 07:26:13</t>
  </si>
  <si>
    <t>26.04.2024 07:26:15</t>
  </si>
  <si>
    <t>26.04.2024 07:26:16</t>
  </si>
  <si>
    <t>26.04.2024 07:26:18</t>
  </si>
  <si>
    <t>26.04.2024 07:26:45</t>
  </si>
  <si>
    <t>26.04.2024 07:26:46</t>
  </si>
  <si>
    <t>26.04.2024 07:26:48</t>
  </si>
  <si>
    <t>26.04.2024 07:26:49</t>
  </si>
  <si>
    <t>26.04.2024 07:26:51</t>
  </si>
  <si>
    <t>26.04.2024 07:26:52</t>
  </si>
  <si>
    <t>26.04.2024 07:27:39</t>
  </si>
  <si>
    <t>26.04.2024 07:27:40</t>
  </si>
  <si>
    <t>26.04.2024 07:27:42</t>
  </si>
  <si>
    <t>26.04.2024 07:27:43</t>
  </si>
  <si>
    <t>26.04.2024 07:27:45</t>
  </si>
  <si>
    <t>26.04.2024 07:27:48</t>
  </si>
  <si>
    <t>26.04.2024 07:29:15</t>
  </si>
  <si>
    <t>26.04.2024 07:29:16</t>
  </si>
  <si>
    <t>26.04.2024 07:29:18</t>
  </si>
  <si>
    <t>26.04.2024 07:29:19</t>
  </si>
  <si>
    <t>26.04.2024 07:29:34</t>
  </si>
  <si>
    <t>26.04.2024 07:29:36</t>
  </si>
  <si>
    <t>26.04.2024 07:29:37</t>
  </si>
  <si>
    <t>26.04.2024 07:29:39</t>
  </si>
  <si>
    <t>26.04.2024 07:29:40</t>
  </si>
  <si>
    <t>26.04.2024 07:30:55</t>
  </si>
  <si>
    <t>26.04.2024 07:30:57</t>
  </si>
  <si>
    <t>26.04.2024 07:30:58</t>
  </si>
  <si>
    <t>26.04.2024 07:31:00</t>
  </si>
  <si>
    <t>26.04.2024 07:32:40</t>
  </si>
  <si>
    <t>26.04.2024 07:32:42</t>
  </si>
  <si>
    <t>26.04.2024 07:32:43</t>
  </si>
  <si>
    <t>26.04.2024 07:32:45</t>
  </si>
  <si>
    <t>26.04.2024 07:32:46</t>
  </si>
  <si>
    <t>26.04.2024 07:32:48</t>
  </si>
  <si>
    <t>26.04.2024 07:32:49</t>
  </si>
  <si>
    <t>26.04.2024 07:33:37</t>
  </si>
  <si>
    <t>26.04.2024 07:33:39</t>
  </si>
  <si>
    <t>26.04.2024 07:33:40</t>
  </si>
  <si>
    <t>26.04.2024 07:33:42</t>
  </si>
  <si>
    <t>26.04.2024 07:33:43</t>
  </si>
  <si>
    <t>26.04.2024 07:33:55</t>
  </si>
  <si>
    <t>26.04.2024 07:33:57</t>
  </si>
  <si>
    <t>26.04.2024 07:33:58</t>
  </si>
  <si>
    <t>26.04.2024 07:35:54</t>
  </si>
  <si>
    <t>26.04.2024 07:35:55</t>
  </si>
  <si>
    <t>26.04.2024 07:35:57</t>
  </si>
  <si>
    <t>26.04.2024 07:35:58</t>
  </si>
  <si>
    <t>26.04.2024 07:36:00</t>
  </si>
  <si>
    <t>26.04.2024 07:36:01</t>
  </si>
  <si>
    <t>26.04.2024 07:37:33</t>
  </si>
  <si>
    <t>26.04.2024 07:37:36</t>
  </si>
  <si>
    <t>26.04.2024 07:37:37</t>
  </si>
  <si>
    <t>26.04.2024 07:37:49</t>
  </si>
  <si>
    <t>26.04.2024 07:37:51</t>
  </si>
  <si>
    <t>26.04.2024 07:38:19</t>
  </si>
  <si>
    <t>26.04.2024 07:38:21</t>
  </si>
  <si>
    <t>26.04.2024 07:38:22</t>
  </si>
  <si>
    <t>26.04.2024 07:38:46</t>
  </si>
  <si>
    <t>26.04.2024 07:38:48</t>
  </si>
  <si>
    <t>26.04.2024 07:38:49</t>
  </si>
  <si>
    <t>26.04.2024 07:38:51</t>
  </si>
  <si>
    <t>26.04.2024 07:38:52</t>
  </si>
  <si>
    <t>26.04.2024 07:38:58</t>
  </si>
  <si>
    <t>26.04.2024 07:39:00</t>
  </si>
  <si>
    <t>26.04.2024 07:39:01</t>
  </si>
  <si>
    <t>26.04.2024 07:39:03</t>
  </si>
  <si>
    <t>26.04.2024 07:39:06</t>
  </si>
  <si>
    <t>26.04.2024 07:39:10</t>
  </si>
  <si>
    <t>26.04.2024 07:39:12</t>
  </si>
  <si>
    <t>26.04.2024 07:39:13</t>
  </si>
  <si>
    <t>26.04.2024 07:39:15</t>
  </si>
  <si>
    <t>26.04.2024 07:40:13</t>
  </si>
  <si>
    <t>26.04.2024 07:40:15</t>
  </si>
  <si>
    <t>26.04.2024 07:40:16</t>
  </si>
  <si>
    <t>26.04.2024 07:40:18</t>
  </si>
  <si>
    <t>26.04.2024 07:40:21</t>
  </si>
  <si>
    <t>26.04.2024 07:40:22</t>
  </si>
  <si>
    <t>26.04.2024 07:40:51</t>
  </si>
  <si>
    <t>26.04.2024 07:40:52</t>
  </si>
  <si>
    <t>26.04.2024 07:40:54</t>
  </si>
  <si>
    <t>26.04.2024 07:40:55</t>
  </si>
  <si>
    <t>26.04.2024 07:40:57</t>
  </si>
  <si>
    <t>26.04.2024 07:40:58</t>
  </si>
  <si>
    <t>26.04.2024 07:41:28</t>
  </si>
  <si>
    <t>26.04.2024 07:41:30</t>
  </si>
  <si>
    <t>26.04.2024 07:41:32</t>
  </si>
  <si>
    <t>26.04.2024 07:41:33</t>
  </si>
  <si>
    <t>26.04.2024 07:42:24</t>
  </si>
  <si>
    <t>26.04.2024 07:42:25</t>
  </si>
  <si>
    <t>26.04.2024 07:42:27</t>
  </si>
  <si>
    <t>26.04.2024 07:42:28</t>
  </si>
  <si>
    <t>26.04.2024 07:42:30</t>
  </si>
  <si>
    <t>26.04.2024 07:43:18</t>
  </si>
  <si>
    <t>26.04.2024 07:43:19</t>
  </si>
  <si>
    <t>26.04.2024 07:43:21</t>
  </si>
  <si>
    <t>26.04.2024 07:43:25</t>
  </si>
  <si>
    <t>26.04.2024 07:43:27</t>
  </si>
  <si>
    <t>26.04.2024 07:43:28</t>
  </si>
  <si>
    <t>26.04.2024 07:43:49</t>
  </si>
  <si>
    <t>26.04.2024 07:43:51</t>
  </si>
  <si>
    <t>26.04.2024 07:43:52</t>
  </si>
  <si>
    <t>26.04.2024 07:43:54</t>
  </si>
  <si>
    <t>26.04.2024 07:43:55</t>
  </si>
  <si>
    <t>26.04.2024 07:43:58</t>
  </si>
  <si>
    <t>26.04.2024 07:44:00</t>
  </si>
  <si>
    <t>26.04.2024 07:44:01</t>
  </si>
  <si>
    <t>26.04.2024 07:44:03</t>
  </si>
  <si>
    <t>26.04.2024 07:46:46</t>
  </si>
  <si>
    <t>26.04.2024 07:46:49</t>
  </si>
  <si>
    <t>26.04.2024 07:46:51</t>
  </si>
  <si>
    <t>26.04.2024 07:46:52</t>
  </si>
  <si>
    <t>26.04.2024 07:47:01</t>
  </si>
  <si>
    <t>26.04.2024 07:47:03</t>
  </si>
  <si>
    <t>26.04.2024 07:47:04</t>
  </si>
  <si>
    <t>26.04.2024 07:47:06</t>
  </si>
  <si>
    <t>26.04.2024 07:47:10</t>
  </si>
  <si>
    <t>26.04.2024 07:47:12</t>
  </si>
  <si>
    <t>26.04.2024 07:47:13</t>
  </si>
  <si>
    <t>26.04.2024 07:47:15</t>
  </si>
  <si>
    <t>26.04.2024 07:47:27</t>
  </si>
  <si>
    <t>26.04.2024 07:47:28</t>
  </si>
  <si>
    <t>26.04.2024 07:47:30</t>
  </si>
  <si>
    <t>26.04.2024 07:48:10</t>
  </si>
  <si>
    <t>26.04.2024 07:48:12</t>
  </si>
  <si>
    <t>26.04.2024 07:48:13</t>
  </si>
  <si>
    <t>26.04.2024 07:48:16</t>
  </si>
  <si>
    <t>26.04.2024 07:48:18</t>
  </si>
  <si>
    <t>26.04.2024 07:48:19</t>
  </si>
  <si>
    <t>26.04.2024 07:48:27</t>
  </si>
  <si>
    <t>26.04.2024 07:48:28</t>
  </si>
  <si>
    <t>26.04.2024 07:48:30</t>
  </si>
  <si>
    <t>26.04.2024 07:50:06</t>
  </si>
  <si>
    <t>26.04.2024 07:50:07</t>
  </si>
  <si>
    <t>26.04.2024 07:50:09</t>
  </si>
  <si>
    <t>26.04.2024 07:50:10</t>
  </si>
  <si>
    <t>26.04.2024 07:50:12</t>
  </si>
  <si>
    <t>26.04.2024 07:50:25</t>
  </si>
  <si>
    <t>26.04.2024 07:50:27</t>
  </si>
  <si>
    <t>26.04.2024 07:51:09</t>
  </si>
  <si>
    <t>26.04.2024 07:51:10</t>
  </si>
  <si>
    <t>26.04.2024 07:51:12</t>
  </si>
  <si>
    <t>26.04.2024 07:51:13</t>
  </si>
  <si>
    <t>26.04.2024 07:52:37</t>
  </si>
  <si>
    <t>26.04.2024 07:52:40</t>
  </si>
  <si>
    <t>26.04.2024 07:52:42</t>
  </si>
  <si>
    <t>26.04.2024 07:52:43</t>
  </si>
  <si>
    <t>26.04.2024 07:52:45</t>
  </si>
  <si>
    <t>26.04.2024 07:53:27</t>
  </si>
  <si>
    <t>26.04.2024 07:53:28</t>
  </si>
  <si>
    <t>26.04.2024 07:53:55</t>
  </si>
  <si>
    <t>26.04.2024 07:54:25</t>
  </si>
  <si>
    <t>26.04.2024 07:54:28</t>
  </si>
  <si>
    <t>26.04.2024 07:54:30</t>
  </si>
  <si>
    <t>26.04.2024 07:55:04</t>
  </si>
  <si>
    <t>26.04.2024 07:55:06</t>
  </si>
  <si>
    <t>26.04.2024 07:55:07</t>
  </si>
  <si>
    <t>26.04.2024 07:55:31</t>
  </si>
  <si>
    <t>26.04.2024 07:55:33</t>
  </si>
  <si>
    <t>26.04.2024 07:55:34</t>
  </si>
  <si>
    <t>26.04.2024 07:55:36</t>
  </si>
  <si>
    <t>26.04.2024 07:55:58</t>
  </si>
  <si>
    <t>26.04.2024 07:56:00</t>
  </si>
  <si>
    <t>26.04.2024 07:56:01</t>
  </si>
  <si>
    <t>26.04.2024 07:56:03</t>
  </si>
  <si>
    <t>26.04.2024 07:56:04</t>
  </si>
  <si>
    <t>26.04.2024 07:56:06</t>
  </si>
  <si>
    <t>26.04.2024 07:56:21</t>
  </si>
  <si>
    <t>26.04.2024 07:56:22</t>
  </si>
  <si>
    <t>26.04.2024 07:56:24</t>
  </si>
  <si>
    <t>26.04.2024 07:56:25</t>
  </si>
  <si>
    <t>26.04.2024 07:56:47</t>
  </si>
  <si>
    <t>26.04.2024 07:56:48</t>
  </si>
  <si>
    <t>26.04.2024 07:56:50</t>
  </si>
  <si>
    <t>26.04.2024 07:56:51</t>
  </si>
  <si>
    <t>26.04.2024 07:56:53</t>
  </si>
  <si>
    <t>26.04.2024 07:56:54</t>
  </si>
  <si>
    <t>26.04.2024 07:57:51</t>
  </si>
  <si>
    <t>26.04.2024 07:57:52</t>
  </si>
  <si>
    <t>26.04.2024 07:57:54</t>
  </si>
  <si>
    <t>26.04.2024 07:58:03</t>
  </si>
  <si>
    <t>26.04.2024 07:58:04</t>
  </si>
  <si>
    <t>26.04.2024 07:58:06</t>
  </si>
  <si>
    <t>26.04.2024 07:58:07</t>
  </si>
  <si>
    <t>26.04.2024 07:58:12</t>
  </si>
  <si>
    <t>26.04.2024 07:58:15</t>
  </si>
  <si>
    <t>26.04.2024 07:58:16</t>
  </si>
  <si>
    <t>26.04.2024 07:58:18</t>
  </si>
  <si>
    <t>26.04.2024 07:58:25</t>
  </si>
  <si>
    <t>26.04.2024 07:58:27</t>
  </si>
  <si>
    <t>26.04.2024 07:58:30</t>
  </si>
  <si>
    <t>26.04.2024 07:58:51</t>
  </si>
  <si>
    <t>26.04.2024 07:58:52</t>
  </si>
  <si>
    <t>26.04.2024 07:58:54</t>
  </si>
  <si>
    <t>26.04.2024 07:58:55</t>
  </si>
  <si>
    <t>26.04.2024 07:59:10</t>
  </si>
  <si>
    <t>26.04.2024 07:59:12</t>
  </si>
  <si>
    <t>26.04.2024 07:59:13</t>
  </si>
  <si>
    <t>26.04.2024 07:59:15</t>
  </si>
  <si>
    <t>26.04.2024 07:59:16</t>
  </si>
  <si>
    <t>26.04.2024 07:59:58</t>
  </si>
  <si>
    <t>26.04.2024 08:00:00</t>
  </si>
  <si>
    <t>26.04.2024 08:00:01</t>
  </si>
  <si>
    <t>26.04.2024 08:00:03</t>
  </si>
  <si>
    <t>26.04.2024 08:00:06</t>
  </si>
  <si>
    <t>26.04.2024 08:00:07</t>
  </si>
  <si>
    <t>26.04.2024 08:00:56</t>
  </si>
  <si>
    <t>26.04.2024 08:00:57</t>
  </si>
  <si>
    <t>26.04.2024 08:00:59</t>
  </si>
  <si>
    <t>26.04.2024 08:01:00</t>
  </si>
  <si>
    <t>26.04.2024 08:01:02</t>
  </si>
  <si>
    <t>26.04.2024 08:01:03</t>
  </si>
  <si>
    <t>26.04.2024 08:01:05</t>
  </si>
  <si>
    <t>26.04.2024 08:01:33</t>
  </si>
  <si>
    <t>26.04.2024 08:01:35</t>
  </si>
  <si>
    <t>26.04.2024 08:01:36</t>
  </si>
  <si>
    <t>26.04.2024 08:01:38</t>
  </si>
  <si>
    <t>26.04.2024 08:01:39</t>
  </si>
  <si>
    <t>26.04.2024 08:01:41</t>
  </si>
  <si>
    <t>26.04.2024 08:01:51</t>
  </si>
  <si>
    <t>26.04.2024 08:01:53</t>
  </si>
  <si>
    <t>26.04.2024 08:01:54</t>
  </si>
  <si>
    <t>26.04.2024 08:02:04</t>
  </si>
  <si>
    <t>26.04.2024 08:02:06</t>
  </si>
  <si>
    <t>26.04.2024 08:02:07</t>
  </si>
  <si>
    <t>26.04.2024 08:02:09</t>
  </si>
  <si>
    <t>26.04.2024 08:02:30</t>
  </si>
  <si>
    <t>26.04.2024 08:02:31</t>
  </si>
  <si>
    <t>26.04.2024 08:02:33</t>
  </si>
  <si>
    <t>26.04.2024 08:02:34</t>
  </si>
  <si>
    <t>26.04.2024 08:03:07</t>
  </si>
  <si>
    <t>26.04.2024 08:03:09</t>
  </si>
  <si>
    <t>26.04.2024 08:03:10</t>
  </si>
  <si>
    <t>26.04.2024 08:03:12</t>
  </si>
  <si>
    <t>26.04.2024 08:05:43</t>
  </si>
  <si>
    <t>26.04.2024 08:05:45</t>
  </si>
  <si>
    <t>26.04.2024 08:05:46</t>
  </si>
  <si>
    <t>26.04.2024 08:05:48</t>
  </si>
  <si>
    <t>26.04.2024 08:05:49</t>
  </si>
  <si>
    <t>26.04.2024 08:06:07</t>
  </si>
  <si>
    <t>26.04.2024 08:06:09</t>
  </si>
  <si>
    <t>26.04.2024 08:06:10</t>
  </si>
  <si>
    <t>26.04.2024 08:06:12</t>
  </si>
  <si>
    <t>26.04.2024 08:06:16</t>
  </si>
  <si>
    <t>26.04.2024 08:06:18</t>
  </si>
  <si>
    <t>26.04.2024 08:06:19</t>
  </si>
  <si>
    <t>26.04.2024 08:06:57</t>
  </si>
  <si>
    <t>26.04.2024 08:06:58</t>
  </si>
  <si>
    <t>26.04.2024 08:07:00</t>
  </si>
  <si>
    <t>26.04.2024 08:07:15</t>
  </si>
  <si>
    <t>26.04.2024 08:07:16</t>
  </si>
  <si>
    <t>26.04.2024 08:07:18</t>
  </si>
  <si>
    <t>26.04.2024 08:07:19</t>
  </si>
  <si>
    <t>26.04.2024 08:08:37</t>
  </si>
  <si>
    <t>26.04.2024 08:08:39</t>
  </si>
  <si>
    <t>26.04.2024 08:08:40</t>
  </si>
  <si>
    <t>26.04.2024 08:08:42</t>
  </si>
  <si>
    <t>26.04.2024 08:08:49</t>
  </si>
  <si>
    <t>26.04.2024 08:08:51</t>
  </si>
  <si>
    <t>26.04.2024 08:08:52</t>
  </si>
  <si>
    <t>26.04.2024 08:08:54</t>
  </si>
  <si>
    <t>26.04.2024 08:08:55</t>
  </si>
  <si>
    <t>26.04.2024 08:08:57</t>
  </si>
  <si>
    <t>26.04.2024 08:10:45</t>
  </si>
  <si>
    <t>26.04.2024 08:10:46</t>
  </si>
  <si>
    <t>26.04.2024 08:10:48</t>
  </si>
  <si>
    <t>26.04.2024 08:10:49</t>
  </si>
  <si>
    <t>26.04.2024 08:10:51</t>
  </si>
  <si>
    <t>26.04.2024 08:10:52</t>
  </si>
  <si>
    <t>26.04.2024 08:11:58</t>
  </si>
  <si>
    <t>26.04.2024 08:12:00</t>
  </si>
  <si>
    <t>26.04.2024 08:12:01</t>
  </si>
  <si>
    <t>26.04.2024 08:12:03</t>
  </si>
  <si>
    <t>26.04.2024 08:12:04</t>
  </si>
  <si>
    <t>26.04.2024 08:12:06</t>
  </si>
  <si>
    <t>26.04.2024 08:12:07</t>
  </si>
  <si>
    <t>26.04.2024 08:12:15</t>
  </si>
  <si>
    <t>26.04.2024 08:12:16</t>
  </si>
  <si>
    <t>26.04.2024 08:12:18</t>
  </si>
  <si>
    <t>26.04.2024 08:12:19</t>
  </si>
  <si>
    <t>26.04.2024 08:12:21</t>
  </si>
  <si>
    <t>26.04.2024 08:12:22</t>
  </si>
  <si>
    <t>26.04.2024 08:12:24</t>
  </si>
  <si>
    <t>26.04.2024 08:13:51</t>
  </si>
  <si>
    <t>26.04.2024 08:13:52</t>
  </si>
  <si>
    <t>26.04.2024 08:13:54</t>
  </si>
  <si>
    <t>26.04.2024 08:13:55</t>
  </si>
  <si>
    <t>26.04.2024 08:13:57</t>
  </si>
  <si>
    <t>26.04.2024 08:15:43</t>
  </si>
  <si>
    <t>26.04.2024 08:15:45</t>
  </si>
  <si>
    <t>26.04.2024 08:15:46</t>
  </si>
  <si>
    <t>26.04.2024 08:15:48</t>
  </si>
  <si>
    <t>26.04.2024 08:15:49</t>
  </si>
  <si>
    <t>26.04.2024 08:19:09</t>
  </si>
  <si>
    <t>26.04.2024 08:21:42</t>
  </si>
  <si>
    <t>26.04.2024 08:21:45</t>
  </si>
  <si>
    <t>26.04.2024 08:22:24</t>
  </si>
  <si>
    <t>26.04.2024 08:22:25</t>
  </si>
  <si>
    <t>26.04.2024 08:22:27</t>
  </si>
  <si>
    <t>26.04.2024 08:22:28</t>
  </si>
  <si>
    <t>26.04.2024 08:22:30</t>
  </si>
  <si>
    <t>26.04.2024 08:23:07</t>
  </si>
  <si>
    <t>26.04.2024 08:23:09</t>
  </si>
  <si>
    <t>26.04.2024 08:23:10</t>
  </si>
  <si>
    <t>26.04.2024 08:23:12</t>
  </si>
  <si>
    <t>26.04.2024 08:23:37</t>
  </si>
  <si>
    <t>26.04.2024 08:23:39</t>
  </si>
  <si>
    <t>26.04.2024 08:23:40</t>
  </si>
  <si>
    <t>26.04.2024 08:23:42</t>
  </si>
  <si>
    <t>26.04.2024 08:26:34</t>
  </si>
  <si>
    <t>26.04.2024 08:27:22</t>
  </si>
  <si>
    <t>26.04.2024 08:27:24</t>
  </si>
  <si>
    <t>26.04.2024 08:28:31</t>
  </si>
  <si>
    <t>26.04.2024 08:28:33</t>
  </si>
  <si>
    <t>26.04.2024 08:28:34</t>
  </si>
  <si>
    <t>26.04.2024 08:28:42</t>
  </si>
  <si>
    <t>26.04.2024 08:28:43</t>
  </si>
  <si>
    <t>26.04.2024 08:28:45</t>
  </si>
  <si>
    <t>26.04.2024 08:28:46</t>
  </si>
  <si>
    <t>26.04.2024 08:28:48</t>
  </si>
  <si>
    <t>26.04.2024 08:28:51</t>
  </si>
  <si>
    <t>26.04.2024 08:29:00</t>
  </si>
  <si>
    <t>26.04.2024 08:29:01</t>
  </si>
  <si>
    <t>26.04.2024 08:29:03</t>
  </si>
  <si>
    <t>26.04.2024 08:29:54</t>
  </si>
  <si>
    <t>26.04.2024 08:29:55</t>
  </si>
  <si>
    <t>26.04.2024 08:29:57</t>
  </si>
  <si>
    <t>26.04.2024 08:29:58</t>
  </si>
  <si>
    <t>26.04.2024 08:30:00</t>
  </si>
  <si>
    <t>26.04.2024 08:31:03</t>
  </si>
  <si>
    <t>26.04.2024 08:31:04</t>
  </si>
  <si>
    <t>26.04.2024 08:31:06</t>
  </si>
  <si>
    <t>26.04.2024 08:31:37</t>
  </si>
  <si>
    <t>26.04.2024 08:31:39</t>
  </si>
  <si>
    <t>26.04.2024 08:31:40</t>
  </si>
  <si>
    <t>26.04.2024 08:31:42</t>
  </si>
  <si>
    <t>26.04.2024 08:31:52</t>
  </si>
  <si>
    <t>26.04.2024 08:31:54</t>
  </si>
  <si>
    <t>26.04.2024 08:31:55</t>
  </si>
  <si>
    <t>26.04.2024 08:32:48</t>
  </si>
  <si>
    <t>26.04.2024 08:32:50</t>
  </si>
  <si>
    <t>26.04.2024 08:32:51</t>
  </si>
  <si>
    <t>26.04.2024 08:32:53</t>
  </si>
  <si>
    <t>26.04.2024 08:33:40</t>
  </si>
  <si>
    <t>26.04.2024 08:33:42</t>
  </si>
  <si>
    <t>26.04.2024 08:33:43</t>
  </si>
  <si>
    <t>26.04.2024 08:33:45</t>
  </si>
  <si>
    <t>26.04.2024 08:35:03</t>
  </si>
  <si>
    <t>26.04.2024 08:35:04</t>
  </si>
  <si>
    <t>26.04.2024 08:35:06</t>
  </si>
  <si>
    <t>26.04.2024 08:35:07</t>
  </si>
  <si>
    <t>26.04.2024 08:35:21</t>
  </si>
  <si>
    <t>26.04.2024 08:35:22</t>
  </si>
  <si>
    <t>26.04.2024 08:35:24</t>
  </si>
  <si>
    <t>26.04.2024 08:35:25</t>
  </si>
  <si>
    <t>26.04.2024 08:35:28</t>
  </si>
  <si>
    <t>26.04.2024 08:35:30</t>
  </si>
  <si>
    <t>26.04.2024 08:35:31</t>
  </si>
  <si>
    <t>26.04.2024 08:35:33</t>
  </si>
  <si>
    <t>26.04.2024 08:35:40</t>
  </si>
  <si>
    <t>26.04.2024 08:35:42</t>
  </si>
  <si>
    <t>26.04.2024 08:35:43</t>
  </si>
  <si>
    <t>26.04.2024 08:35:45</t>
  </si>
  <si>
    <t>26.04.2024 08:35:46</t>
  </si>
  <si>
    <t>26.04.2024 08:35:48</t>
  </si>
  <si>
    <t>26.04.2024 08:35:58</t>
  </si>
  <si>
    <t>26.04.2024 08:36:00</t>
  </si>
  <si>
    <t>26.04.2024 08:36:01</t>
  </si>
  <si>
    <t>26.04.2024 08:36:03</t>
  </si>
  <si>
    <t>26.04.2024 08:36:04</t>
  </si>
  <si>
    <t>26.04.2024 08:36:06</t>
  </si>
  <si>
    <t>26.04.2024 08:36:07</t>
  </si>
  <si>
    <t>26.04.2024 08:36:09</t>
  </si>
  <si>
    <t>26.04.2024 08:36:10</t>
  </si>
  <si>
    <t>26.04.2024 08:36:12</t>
  </si>
  <si>
    <t>26.04.2024 08:36:13</t>
  </si>
  <si>
    <t>26.04.2024 08:36:15</t>
  </si>
  <si>
    <t>26.04.2024 08:36:16</t>
  </si>
  <si>
    <t>26.04.2024 08:37:57</t>
  </si>
  <si>
    <t>26.04.2024 08:37:58</t>
  </si>
  <si>
    <t>26.04.2024 08:38:00</t>
  </si>
  <si>
    <t>26.04.2024 08:38:33</t>
  </si>
  <si>
    <t>26.04.2024 08:38:35</t>
  </si>
  <si>
    <t>26.04.2024 08:38:36</t>
  </si>
  <si>
    <t>26.04.2024 08:38:38</t>
  </si>
  <si>
    <t>26.04.2024 08:38:39</t>
  </si>
  <si>
    <t>26.04.2024 08:39:22</t>
  </si>
  <si>
    <t>26.04.2024 08:39:25</t>
  </si>
  <si>
    <t>26.04.2024 08:39:27</t>
  </si>
  <si>
    <t>26.04.2024 08:40:00</t>
  </si>
  <si>
    <t>26.04.2024 08:40:01</t>
  </si>
  <si>
    <t>26.04.2024 08:40:03</t>
  </si>
  <si>
    <t>26.04.2024 08:40:04</t>
  </si>
  <si>
    <t>26.04.2024 08:40:06</t>
  </si>
  <si>
    <t>26.04.2024 08:40:16</t>
  </si>
  <si>
    <t>26.04.2024 08:40:18</t>
  </si>
  <si>
    <t>26.04.2024 08:40:19</t>
  </si>
  <si>
    <t>26.04.2024 08:40:21</t>
  </si>
  <si>
    <t>26.04.2024 08:40:45</t>
  </si>
  <si>
    <t>26.04.2024 08:40:46</t>
  </si>
  <si>
    <t>26.04.2024 08:40:49</t>
  </si>
  <si>
    <t>26.04.2024 08:40:51</t>
  </si>
  <si>
    <t>26.04.2024 08:40:52</t>
  </si>
  <si>
    <t>26.04.2024 08:40:54</t>
  </si>
  <si>
    <t>26.04.2024 08:42:18</t>
  </si>
  <si>
    <t>26.04.2024 08:42:19</t>
  </si>
  <si>
    <t>26.04.2024 08:42:21</t>
  </si>
  <si>
    <t>26.04.2024 08:42:22</t>
  </si>
  <si>
    <t>26.04.2024 08:42:39</t>
  </si>
  <si>
    <t>26.04.2024 08:42:40</t>
  </si>
  <si>
    <t>26.04.2024 08:42:42</t>
  </si>
  <si>
    <t>26.04.2024 08:43:10</t>
  </si>
  <si>
    <t>26.04.2024 08:43:12</t>
  </si>
  <si>
    <t>26.04.2024 08:43:31</t>
  </si>
  <si>
    <t>26.04.2024 08:43:33</t>
  </si>
  <si>
    <t>26.04.2024 08:43:34</t>
  </si>
  <si>
    <t>26.04.2024 08:43:36</t>
  </si>
  <si>
    <t>26.04.2024 08:43:45</t>
  </si>
  <si>
    <t>26.04.2024 08:43:58</t>
  </si>
  <si>
    <t>26.04.2024 08:44:00</t>
  </si>
  <si>
    <t>26.04.2024 08:44:01</t>
  </si>
  <si>
    <t>26.04.2024 08:44:09</t>
  </si>
  <si>
    <t>26.04.2024 08:44:10</t>
  </si>
  <si>
    <t>26.04.2024 08:44:12</t>
  </si>
  <si>
    <t>26.04.2024 08:44:13</t>
  </si>
  <si>
    <t>26.04.2024 08:44:15</t>
  </si>
  <si>
    <t>26.04.2024 08:44:16</t>
  </si>
  <si>
    <t>26.04.2024 08:45:55</t>
  </si>
  <si>
    <t>26.04.2024 08:45:57</t>
  </si>
  <si>
    <t>26.04.2024 08:45:58</t>
  </si>
  <si>
    <t>26.04.2024 08:46:00</t>
  </si>
  <si>
    <t>26.04.2024 08:47:25</t>
  </si>
  <si>
    <t>26.04.2024 08:47:27</t>
  </si>
  <si>
    <t>26.04.2024 08:47:28</t>
  </si>
  <si>
    <t>26.04.2024 08:47:30</t>
  </si>
  <si>
    <t>26.04.2024 08:47:31</t>
  </si>
  <si>
    <t>26.04.2024 08:47:33</t>
  </si>
  <si>
    <t>26.04.2024 08:47:34</t>
  </si>
  <si>
    <t>26.04.2024 08:48:07</t>
  </si>
  <si>
    <t>26.04.2024 08:48:09</t>
  </si>
  <si>
    <t>26.04.2024 08:48:10</t>
  </si>
  <si>
    <t>26.04.2024 08:48:12</t>
  </si>
  <si>
    <t>26.04.2024 08:48:13</t>
  </si>
  <si>
    <t>26.04.2024 08:49:16</t>
  </si>
  <si>
    <t>26.04.2024 08:49:18</t>
  </si>
  <si>
    <t>26.04.2024 08:49:22</t>
  </si>
  <si>
    <t>26.04.2024 08:50:09</t>
  </si>
  <si>
    <t>26.04.2024 08:50:10</t>
  </si>
  <si>
    <t>26.04.2024 08:50:12</t>
  </si>
  <si>
    <t>26.04.2024 08:50:34</t>
  </si>
  <si>
    <t>26.04.2024 08:50:36</t>
  </si>
  <si>
    <t>26.04.2024 08:50:37</t>
  </si>
  <si>
    <t>26.04.2024 08:50:39</t>
  </si>
  <si>
    <t>26.04.2024 08:51:36</t>
  </si>
  <si>
    <t>26.04.2024 08:51:37</t>
  </si>
  <si>
    <t>26.04.2024 08:51:39</t>
  </si>
  <si>
    <t>26.04.2024 08:51:40</t>
  </si>
  <si>
    <t>26.04.2024 08:51:42</t>
  </si>
  <si>
    <t>26.04.2024 08:52:06</t>
  </si>
  <si>
    <t>26.04.2024 08:52:07</t>
  </si>
  <si>
    <t>26.04.2024 08:52:09</t>
  </si>
  <si>
    <t>26.04.2024 08:52:10</t>
  </si>
  <si>
    <t>26.04.2024 08:52:12</t>
  </si>
  <si>
    <t>26.04.2024 08:52:13</t>
  </si>
  <si>
    <t>26.04.2024 08:52:15</t>
  </si>
  <si>
    <t>26.04.2024 08:52:16</t>
  </si>
  <si>
    <t>26.04.2024 08:52:18</t>
  </si>
  <si>
    <t>26.04.2024 08:53:13</t>
  </si>
  <si>
    <t>26.04.2024 08:54:36</t>
  </si>
  <si>
    <t>26.04.2024 08:54:37</t>
  </si>
  <si>
    <t>26.04.2024 08:54:39</t>
  </si>
  <si>
    <t>26.04.2024 08:54:40</t>
  </si>
  <si>
    <t>26.04.2024 08:54:42</t>
  </si>
  <si>
    <t>26.04.2024 08:54:43</t>
  </si>
  <si>
    <t>26.04.2024 08:56:39</t>
  </si>
  <si>
    <t>26.04.2024 08:56:40</t>
  </si>
  <si>
    <t>26.04.2024 08:56:42</t>
  </si>
  <si>
    <t>26.04.2024 08:57:40</t>
  </si>
  <si>
    <t>26.04.2024 08:57:42</t>
  </si>
  <si>
    <t>26.04.2024 08:58:42</t>
  </si>
  <si>
    <t>26.04.2024 08:58:43</t>
  </si>
  <si>
    <t>26.04.2024 08:58:45</t>
  </si>
  <si>
    <t>26.04.2024 08:58:46</t>
  </si>
  <si>
    <t>26.04.2024 08:59:45</t>
  </si>
  <si>
    <t>26.04.2024 08:59:46</t>
  </si>
  <si>
    <t>26.04.2024 08:59:48</t>
  </si>
  <si>
    <t>26.04.2024 08:59:49</t>
  </si>
  <si>
    <t>26.04.2024 08:59:51</t>
  </si>
  <si>
    <t>26.04.2024 08:59:54</t>
  </si>
  <si>
    <t>26.04.2024 08:59:55</t>
  </si>
  <si>
    <t>26.04.2024 08:59:57</t>
  </si>
  <si>
    <t>26.04.2024 09:00:15</t>
  </si>
  <si>
    <t>26.04.2024 09:00:16</t>
  </si>
  <si>
    <t>26.04.2024 09:00:18</t>
  </si>
  <si>
    <t>26.04.2024 09:00:19</t>
  </si>
  <si>
    <t>26.04.2024 09:02:01</t>
  </si>
  <si>
    <t>26.04.2024 09:02:03</t>
  </si>
  <si>
    <t>26.04.2024 09:02:04</t>
  </si>
  <si>
    <t>26.04.2024 09:02:06</t>
  </si>
  <si>
    <t>26.04.2024 09:03:28</t>
  </si>
  <si>
    <t>26.04.2024 09:03:30</t>
  </si>
  <si>
    <t>26.04.2024 09:03:31</t>
  </si>
  <si>
    <t>26.04.2024 09:03:33</t>
  </si>
  <si>
    <t>26.04.2024 09:03:34</t>
  </si>
  <si>
    <t>26.04.2024 09:03:36</t>
  </si>
  <si>
    <t>26.04.2024 09:05:04</t>
  </si>
  <si>
    <t>26.04.2024 09:05:06</t>
  </si>
  <si>
    <t>26.04.2024 09:05:07</t>
  </si>
  <si>
    <t>26.04.2024 09:05:09</t>
  </si>
  <si>
    <t>26.04.2024 09:05:10</t>
  </si>
  <si>
    <t>26.04.2024 09:05:16</t>
  </si>
  <si>
    <t>26.04.2024 09:05:18</t>
  </si>
  <si>
    <t>26.04.2024 09:05:19</t>
  </si>
  <si>
    <t>26.04.2024 09:05:25</t>
  </si>
  <si>
    <t>26.04.2024 09:05:27</t>
  </si>
  <si>
    <t>26.04.2024 09:05:28</t>
  </si>
  <si>
    <t>26.04.2024 09:05:30</t>
  </si>
  <si>
    <t>26.04.2024 09:05:34</t>
  </si>
  <si>
    <t>26.04.2024 09:05:36</t>
  </si>
  <si>
    <t>26.04.2024 09:06:43</t>
  </si>
  <si>
    <t>26.04.2024 09:06:45</t>
  </si>
  <si>
    <t>26.04.2024 09:06:46</t>
  </si>
  <si>
    <t>26.04.2024 09:06:48</t>
  </si>
  <si>
    <t>26.04.2024 09:06:49</t>
  </si>
  <si>
    <t>26.04.2024 09:06:51</t>
  </si>
  <si>
    <t>26.04.2024 09:06:54</t>
  </si>
  <si>
    <t>26.04.2024 09:06:55</t>
  </si>
  <si>
    <t>26.04.2024 09:06:57</t>
  </si>
  <si>
    <t>26.04.2024 09:06:58</t>
  </si>
  <si>
    <t>26.04.2024 09:08:36</t>
  </si>
  <si>
    <t>26.04.2024 09:08:37</t>
  </si>
  <si>
    <t>26.04.2024 09:08:39</t>
  </si>
  <si>
    <t>26.04.2024 09:08:57</t>
  </si>
  <si>
    <t>26.04.2024 09:08:58</t>
  </si>
  <si>
    <t>26.04.2024 09:09:00</t>
  </si>
  <si>
    <t>26.04.2024 09:09:12</t>
  </si>
  <si>
    <t>26.04.2024 09:09:13</t>
  </si>
  <si>
    <t>26.04.2024 09:09:15</t>
  </si>
  <si>
    <t>26.04.2024 09:09:16</t>
  </si>
  <si>
    <t>26.04.2024 09:09:18</t>
  </si>
  <si>
    <t>26.04.2024 09:09:19</t>
  </si>
  <si>
    <t>26.04.2024 09:09:21</t>
  </si>
  <si>
    <t>26.04.2024 09:09:31</t>
  </si>
  <si>
    <t>26.04.2024 09:10:01</t>
  </si>
  <si>
    <t>26.04.2024 09:10:03</t>
  </si>
  <si>
    <t>26.04.2024 09:10:04</t>
  </si>
  <si>
    <t>26.04.2024 09:10:06</t>
  </si>
  <si>
    <t>26.04.2024 09:10:45</t>
  </si>
  <si>
    <t>26.04.2024 09:10:46</t>
  </si>
  <si>
    <t>26.04.2024 09:10:48</t>
  </si>
  <si>
    <t>26.04.2024 09:10:49</t>
  </si>
  <si>
    <t>26.04.2024 09:10:51</t>
  </si>
  <si>
    <t>26.04.2024 09:11:07</t>
  </si>
  <si>
    <t>26.04.2024 09:11:09</t>
  </si>
  <si>
    <t>26.04.2024 09:11:10</t>
  </si>
  <si>
    <t>26.04.2024 09:12:58</t>
  </si>
  <si>
    <t>26.04.2024 09:13:00</t>
  </si>
  <si>
    <t>26.04.2024 09:13:01</t>
  </si>
  <si>
    <t>26.04.2024 09:13:03</t>
  </si>
  <si>
    <t>26.04.2024 09:13:04</t>
  </si>
  <si>
    <t>26.04.2024 09:13:06</t>
  </si>
  <si>
    <t>26.04.2024 09:13:07</t>
  </si>
  <si>
    <t>26.04.2024 09:13:09</t>
  </si>
  <si>
    <t>26.04.2024 09:13:19</t>
  </si>
  <si>
    <t>26.04.2024 09:13:21</t>
  </si>
  <si>
    <t>26.04.2024 09:13:22</t>
  </si>
  <si>
    <t>26.04.2024 09:13:24</t>
  </si>
  <si>
    <t>26.04.2024 09:13:25</t>
  </si>
  <si>
    <t>26.04.2024 09:14:06</t>
  </si>
  <si>
    <t>26.04.2024 09:14:07</t>
  </si>
  <si>
    <t>26.04.2024 09:14:09</t>
  </si>
  <si>
    <t>26.04.2024 09:14:10</t>
  </si>
  <si>
    <t>26.04.2024 09:14:12</t>
  </si>
  <si>
    <t>26.04.2024 09:14:19</t>
  </si>
  <si>
    <t>26.04.2024 09:14:21</t>
  </si>
  <si>
    <t>26.04.2024 09:16:09</t>
  </si>
  <si>
    <t>26.04.2024 09:16:10</t>
  </si>
  <si>
    <t>26.04.2024 09:16:12</t>
  </si>
  <si>
    <t>26.04.2024 09:16:13</t>
  </si>
  <si>
    <t>26.04.2024 09:17:01</t>
  </si>
  <si>
    <t>26.04.2024 09:17:03</t>
  </si>
  <si>
    <t>26.04.2024 09:17:28</t>
  </si>
  <si>
    <t>26.04.2024 09:17:30</t>
  </si>
  <si>
    <t>26.04.2024 09:17:33</t>
  </si>
  <si>
    <t>26.04.2024 09:17:34</t>
  </si>
  <si>
    <t>26.04.2024 09:17:39</t>
  </si>
  <si>
    <t>26.04.2024 09:17:40</t>
  </si>
  <si>
    <t>26.04.2024 09:17:45</t>
  </si>
  <si>
    <t>26.04.2024 09:17:46</t>
  </si>
  <si>
    <t>26.04.2024 09:17:48</t>
  </si>
  <si>
    <t>26.04.2024 09:17:49</t>
  </si>
  <si>
    <t>26.04.2024 09:17:51</t>
  </si>
  <si>
    <t>26.04.2024 09:17:52</t>
  </si>
  <si>
    <t>26.04.2024 09:17:54</t>
  </si>
  <si>
    <t>26.04.2024 09:17:57</t>
  </si>
  <si>
    <t>26.04.2024 09:17:58</t>
  </si>
  <si>
    <t>26.04.2024 09:18:00</t>
  </si>
  <si>
    <t>26.04.2024 09:18:01</t>
  </si>
  <si>
    <t>26.04.2024 09:18:44</t>
  </si>
  <si>
    <t>26.04.2024 09:18:50</t>
  </si>
  <si>
    <t>26.04.2024 09:18:51</t>
  </si>
  <si>
    <t>26.04.2024 09:19:12</t>
  </si>
  <si>
    <t>26.04.2024 09:19:16</t>
  </si>
  <si>
    <t>26.04.2024 09:19:18</t>
  </si>
  <si>
    <t>26.04.2024 09:19:19</t>
  </si>
  <si>
    <t>26.04.2024 09:19:21</t>
  </si>
  <si>
    <t>26.04.2024 09:19:22</t>
  </si>
  <si>
    <t>26.04.2024 09:19:24</t>
  </si>
  <si>
    <t>26.04.2024 09:19:25</t>
  </si>
  <si>
    <t>26.04.2024 09:22:03</t>
  </si>
  <si>
    <t>26.04.2024 09:22:04</t>
  </si>
  <si>
    <t>26.04.2024 09:22:06</t>
  </si>
  <si>
    <t>26.04.2024 09:22:49</t>
  </si>
  <si>
    <t>26.04.2024 09:22:51</t>
  </si>
  <si>
    <t>26.04.2024 09:22:52</t>
  </si>
  <si>
    <t>26.04.2024 09:22:54</t>
  </si>
  <si>
    <t>26.04.2024 09:22:55</t>
  </si>
  <si>
    <t>26.04.2024 09:24:16</t>
  </si>
  <si>
    <t>26.04.2024 09:24:19</t>
  </si>
  <si>
    <t>26.04.2024 09:24:21</t>
  </si>
  <si>
    <t>26.04.2024 09:24:22</t>
  </si>
  <si>
    <t>26.04.2024 09:25:34</t>
  </si>
  <si>
    <t>26.04.2024 09:25:36</t>
  </si>
  <si>
    <t>26.04.2024 09:25:37</t>
  </si>
  <si>
    <t>26.04.2024 09:25:39</t>
  </si>
  <si>
    <t>26.04.2024 09:25:40</t>
  </si>
  <si>
    <t>26.04.2024 09:25:42</t>
  </si>
  <si>
    <t>26.04.2024 09:28:19</t>
  </si>
  <si>
    <t>26.04.2024 09:28:21</t>
  </si>
  <si>
    <t>26.04.2024 09:28:22</t>
  </si>
  <si>
    <t>26.04.2024 09:28:24</t>
  </si>
  <si>
    <t>26.04.2024 09:28:25</t>
  </si>
  <si>
    <t>26.04.2024 09:28:27</t>
  </si>
  <si>
    <t>26.04.2024 09:28:28</t>
  </si>
  <si>
    <t>26.04.2024 09:28:30</t>
  </si>
  <si>
    <t>26.04.2024 09:28:31</t>
  </si>
  <si>
    <t>26.04.2024 09:28:33</t>
  </si>
  <si>
    <t>26.04.2024 09:28:34</t>
  </si>
  <si>
    <t>26.04.2024 09:28:36</t>
  </si>
  <si>
    <t>26.04.2024 09:28:37</t>
  </si>
  <si>
    <t>26.04.2024 09:30:12</t>
  </si>
  <si>
    <t>26.04.2024 09:30:13</t>
  </si>
  <si>
    <t>26.04.2024 09:30:16</t>
  </si>
  <si>
    <t>26.04.2024 09:30:18</t>
  </si>
  <si>
    <t>26.04.2024 09:30:48</t>
  </si>
  <si>
    <t>26.04.2024 09:30:49</t>
  </si>
  <si>
    <t>26.04.2024 09:30:51</t>
  </si>
  <si>
    <t>26.04.2024 09:30:52</t>
  </si>
  <si>
    <t>26.04.2024 09:31:01</t>
  </si>
  <si>
    <t>26.04.2024 09:31:03</t>
  </si>
  <si>
    <t>26.04.2024 09:31:04</t>
  </si>
  <si>
    <t>26.04.2024 09:31:13</t>
  </si>
  <si>
    <t>26.04.2024 09:31:15</t>
  </si>
  <si>
    <t>26.04.2024 09:31:16</t>
  </si>
  <si>
    <t>26.04.2024 09:31:18</t>
  </si>
  <si>
    <t>26.04.2024 09:31:27</t>
  </si>
  <si>
    <t>26.04.2024 09:31:28</t>
  </si>
  <si>
    <t>26.04.2024 09:31:30</t>
  </si>
  <si>
    <t>26.04.2024 09:31:31</t>
  </si>
  <si>
    <t>26.04.2024 09:31:33</t>
  </si>
  <si>
    <t>26.04.2024 09:31:36</t>
  </si>
  <si>
    <t>26.04.2024 09:31:37</t>
  </si>
  <si>
    <t>26.04.2024 09:31:39</t>
  </si>
  <si>
    <t>26.04.2024 09:31:40</t>
  </si>
  <si>
    <t>26.04.2024 09:31:42</t>
  </si>
  <si>
    <t>26.04.2024 09:31:43</t>
  </si>
  <si>
    <t>26.04.2024 09:32:10</t>
  </si>
  <si>
    <t>26.04.2024 09:32:12</t>
  </si>
  <si>
    <t>26.04.2024 09:32:13</t>
  </si>
  <si>
    <t>26.04.2024 09:32:15</t>
  </si>
  <si>
    <t>26.04.2024 09:32:16</t>
  </si>
  <si>
    <t>26.04.2024 09:32:18</t>
  </si>
  <si>
    <t>26.04.2024 09:32:19</t>
  </si>
  <si>
    <t>26.04.2024 09:32:21</t>
  </si>
  <si>
    <t>26.04.2024 09:32:22</t>
  </si>
  <si>
    <t>26.04.2024 09:33:51</t>
  </si>
  <si>
    <t>26.04.2024 09:33:52</t>
  </si>
  <si>
    <t>26.04.2024 09:33:54</t>
  </si>
  <si>
    <t>26.04.2024 09:33:55</t>
  </si>
  <si>
    <t>26.04.2024 09:33:58</t>
  </si>
  <si>
    <t>26.04.2024 09:34:03</t>
  </si>
  <si>
    <t>26.04.2024 09:34:04</t>
  </si>
  <si>
    <t>26.04.2024 09:34:25</t>
  </si>
  <si>
    <t>26.04.2024 09:34:44</t>
  </si>
  <si>
    <t>26.04.2024 09:34:45</t>
  </si>
  <si>
    <t>26.04.2024 09:34:47</t>
  </si>
  <si>
    <t>26.04.2024 09:34:48</t>
  </si>
  <si>
    <t>26.04.2024 09:36:15</t>
  </si>
  <si>
    <t>26.04.2024 09:36:16</t>
  </si>
  <si>
    <t>26.04.2024 09:36:18</t>
  </si>
  <si>
    <t>26.04.2024 09:36:19</t>
  </si>
  <si>
    <t>26.04.2024 09:36:28</t>
  </si>
  <si>
    <t>26.04.2024 09:36:30</t>
  </si>
  <si>
    <t>26.04.2024 09:37:13</t>
  </si>
  <si>
    <t>26.04.2024 09:37:15</t>
  </si>
  <si>
    <t>26.04.2024 09:37:16</t>
  </si>
  <si>
    <t>26.04.2024 09:38:06</t>
  </si>
  <si>
    <t>26.04.2024 09:38:07</t>
  </si>
  <si>
    <t>26.04.2024 09:41:52</t>
  </si>
  <si>
    <t>26.04.2024 09:41:54</t>
  </si>
  <si>
    <t>26.04.2024 09:41:55</t>
  </si>
  <si>
    <t>26.04.2024 09:42:42</t>
  </si>
  <si>
    <t>26.04.2024 09:42:44</t>
  </si>
  <si>
    <t>26.04.2024 09:42:47</t>
  </si>
  <si>
    <t>26.04.2024 09:43:10</t>
  </si>
  <si>
    <t>26.04.2024 09:43:12</t>
  </si>
  <si>
    <t>26.04.2024 09:43:13</t>
  </si>
  <si>
    <t>26.04.2024 09:45:15</t>
  </si>
  <si>
    <t>26.04.2024 09:45:18</t>
  </si>
  <si>
    <t>26.04.2024 09:45:27</t>
  </si>
  <si>
    <t>26.04.2024 09:45:28</t>
  </si>
  <si>
    <t>26.04.2024 09:45:30</t>
  </si>
  <si>
    <t>26.04.2024 09:45:31</t>
  </si>
  <si>
    <t>26.04.2024 09:45:33</t>
  </si>
  <si>
    <t>26.04.2024 09:45:34</t>
  </si>
  <si>
    <t>26.04.2024 09:45:37</t>
  </si>
  <si>
    <t>26.04.2024 09:45:39</t>
  </si>
  <si>
    <t>26.04.2024 09:45:40</t>
  </si>
  <si>
    <t>26.04.2024 09:45:43</t>
  </si>
  <si>
    <t>26.04.2024 09:45:54</t>
  </si>
  <si>
    <t>26.04.2024 09:45:55</t>
  </si>
  <si>
    <t>26.04.2024 09:45:57</t>
  </si>
  <si>
    <t>26.04.2024 09:45:58</t>
  </si>
  <si>
    <t>26.04.2024 09:46:00</t>
  </si>
  <si>
    <t>26.04.2024 09:46:10</t>
  </si>
  <si>
    <t>26.04.2024 09:46:12</t>
  </si>
  <si>
    <t>26.04.2024 09:46:13</t>
  </si>
  <si>
    <t>26.04.2024 09:46:15</t>
  </si>
  <si>
    <t>26.04.2024 09:46:22</t>
  </si>
  <si>
    <t>26.04.2024 09:46:28</t>
  </si>
  <si>
    <t>26.04.2024 09:46:30</t>
  </si>
  <si>
    <t>26.04.2024 09:46:33</t>
  </si>
  <si>
    <t>26.04.2024 09:48:18</t>
  </si>
  <si>
    <t>26.04.2024 09:48:19</t>
  </si>
  <si>
    <t>26.04.2024 09:48:54</t>
  </si>
  <si>
    <t>26.04.2024 09:48:55</t>
  </si>
  <si>
    <t>26.04.2024 09:48:57</t>
  </si>
  <si>
    <t>26.04.2024 09:49:22</t>
  </si>
  <si>
    <t>26.04.2024 09:49:24</t>
  </si>
  <si>
    <t>26.04.2024 09:49:25</t>
  </si>
  <si>
    <t>26.04.2024 09:49:36</t>
  </si>
  <si>
    <t>26.04.2024 09:49:38</t>
  </si>
  <si>
    <t>26.04.2024 09:50:21</t>
  </si>
  <si>
    <t>26.04.2024 09:50:22</t>
  </si>
  <si>
    <t>26.04.2024 09:50:24</t>
  </si>
  <si>
    <t>26.04.2024 09:50:25</t>
  </si>
  <si>
    <t>26.04.2024 09:50:27</t>
  </si>
  <si>
    <t>26.04.2024 09:50:43</t>
  </si>
  <si>
    <t>26.04.2024 09:50:48</t>
  </si>
  <si>
    <t>26.04.2024 09:50:49</t>
  </si>
  <si>
    <t>26.04.2024 09:50:51</t>
  </si>
  <si>
    <t>26.04.2024 09:50:52</t>
  </si>
  <si>
    <t>26.04.2024 09:51:51</t>
  </si>
  <si>
    <t>26.04.2024 09:51:52</t>
  </si>
  <si>
    <t>26.04.2024 09:51:54</t>
  </si>
  <si>
    <t>26.04.2024 09:53:12</t>
  </si>
  <si>
    <t>26.04.2024 09:53:13</t>
  </si>
  <si>
    <t>26.04.2024 09:53:15</t>
  </si>
  <si>
    <t>26.04.2024 09:53:34</t>
  </si>
  <si>
    <t>26.04.2024 09:53:36</t>
  </si>
  <si>
    <t>26.04.2024 09:54:00</t>
  </si>
  <si>
    <t>26.04.2024 09:54:01</t>
  </si>
  <si>
    <t>26.04.2024 09:54:03</t>
  </si>
  <si>
    <t>26.04.2024 09:54:04</t>
  </si>
  <si>
    <t>26.04.2024 09:54:21</t>
  </si>
  <si>
    <t>26.04.2024 09:54:22</t>
  </si>
  <si>
    <t>26.04.2024 09:54:24</t>
  </si>
  <si>
    <t>26.04.2024 09:55:22</t>
  </si>
  <si>
    <t>26.04.2024 09:55:24</t>
  </si>
  <si>
    <t>26.04.2024 09:55:25</t>
  </si>
  <si>
    <t>26.04.2024 09:55:27</t>
  </si>
  <si>
    <t>26.04.2024 09:55:39</t>
  </si>
  <si>
    <t>26.04.2024 09:55:40</t>
  </si>
  <si>
    <t>26.04.2024 09:55:42</t>
  </si>
  <si>
    <t>26.04.2024 09:55:43</t>
  </si>
  <si>
    <t>26.04.2024 09:55:45</t>
  </si>
  <si>
    <t>26.04.2024 09:57:07</t>
  </si>
  <si>
    <t>26.04.2024 09:57:09</t>
  </si>
  <si>
    <t>26.04.2024 09:57:12</t>
  </si>
  <si>
    <t>26.04.2024 09:57:13</t>
  </si>
  <si>
    <t>26.04.2024 09:57:15</t>
  </si>
  <si>
    <t>26.04.2024 09:58:36</t>
  </si>
  <si>
    <t>26.04.2024 09:58:37</t>
  </si>
  <si>
    <t>26.04.2024 09:58:39</t>
  </si>
  <si>
    <t>26.04.2024 09:59:01</t>
  </si>
  <si>
    <t>26.04.2024 09:59:03</t>
  </si>
  <si>
    <t>26.04.2024 09:59:06</t>
  </si>
  <si>
    <t>26.04.2024 09:59:07</t>
  </si>
  <si>
    <t>26.04.2024 09:59:09</t>
  </si>
  <si>
    <t>26.04.2024 09:59:10</t>
  </si>
  <si>
    <t>26.04.2024 09:59:25</t>
  </si>
  <si>
    <t>26.04.2024 09:59:28</t>
  </si>
  <si>
    <t>26.04.2024 09:59:46</t>
  </si>
  <si>
    <t>26.04.2024 09:59:49</t>
  </si>
  <si>
    <t>26.04.2024 09:59:51</t>
  </si>
  <si>
    <t>26.04.2024 09:59:52</t>
  </si>
  <si>
    <t>26.04.2024 10:00:06</t>
  </si>
  <si>
    <t>26.04.2024 10:00:07</t>
  </si>
  <si>
    <t>26.04.2024 10:00:09</t>
  </si>
  <si>
    <t>26.04.2024 10:00:10</t>
  </si>
  <si>
    <t>26.04.2024 10:00:36</t>
  </si>
  <si>
    <t>26.04.2024 10:01:39</t>
  </si>
  <si>
    <t>26.04.2024 10:01:40</t>
  </si>
  <si>
    <t>26.04.2024 10:01:42</t>
  </si>
  <si>
    <t>26.04.2024 10:03:36</t>
  </si>
  <si>
    <t>26.04.2024 10:03:37</t>
  </si>
  <si>
    <t>26.04.2024 10:03:39</t>
  </si>
  <si>
    <t>26.04.2024 10:03:40</t>
  </si>
  <si>
    <t>26.04.2024 10:03:42</t>
  </si>
  <si>
    <t>26.04.2024 10:03:43</t>
  </si>
  <si>
    <t>26.04.2024 10:03:45</t>
  </si>
  <si>
    <t>26.04.2024 10:03:46</t>
  </si>
  <si>
    <t>26.04.2024 10:04:07</t>
  </si>
  <si>
    <t>26.04.2024 10:04:09</t>
  </si>
  <si>
    <t>26.04.2024 10:04:10</t>
  </si>
  <si>
    <t>26.04.2024 10:04:15</t>
  </si>
  <si>
    <t>26.04.2024 10:04:18</t>
  </si>
  <si>
    <t>26.04.2024 10:04:19</t>
  </si>
  <si>
    <t>26.04.2024 10:04:21</t>
  </si>
  <si>
    <t>26.04.2024 10:04:22</t>
  </si>
  <si>
    <t>26.04.2024 10:04:24</t>
  </si>
  <si>
    <t>26.04.2024 10:05:30</t>
  </si>
  <si>
    <t>26.04.2024 10:05:31</t>
  </si>
  <si>
    <t>26.04.2024 10:05:33</t>
  </si>
  <si>
    <t>26.04.2024 10:05:34</t>
  </si>
  <si>
    <t>26.04.2024 10:05:39</t>
  </si>
  <si>
    <t>26.04.2024 10:05:42</t>
  </si>
  <si>
    <t>26.04.2024 10:06:16</t>
  </si>
  <si>
    <t>26.04.2024 10:06:18</t>
  </si>
  <si>
    <t>26.04.2024 10:06:19</t>
  </si>
  <si>
    <t>26.04.2024 10:06:46</t>
  </si>
  <si>
    <t>26.04.2024 10:06:48</t>
  </si>
  <si>
    <t>26.04.2024 10:06:58</t>
  </si>
  <si>
    <t>26.04.2024 10:07:00</t>
  </si>
  <si>
    <t>26.04.2024 10:07:01</t>
  </si>
  <si>
    <t>26.04.2024 10:07:03</t>
  </si>
  <si>
    <t>26.04.2024 10:07:04</t>
  </si>
  <si>
    <t>26.04.2024 10:07:06</t>
  </si>
  <si>
    <t>26.04.2024 10:07:09</t>
  </si>
  <si>
    <t>26.04.2024 10:07:10</t>
  </si>
  <si>
    <t>26.04.2024 10:07:12</t>
  </si>
  <si>
    <t>26.04.2024 10:07:13</t>
  </si>
  <si>
    <t>26.04.2024 10:07:59</t>
  </si>
  <si>
    <t>26.04.2024 10:08:00</t>
  </si>
  <si>
    <t>26.04.2024 10:08:02</t>
  </si>
  <si>
    <t>26.04.2024 10:08:32</t>
  </si>
  <si>
    <t>26.04.2024 10:08:33</t>
  </si>
  <si>
    <t>26.04.2024 10:08:42</t>
  </si>
  <si>
    <t>26.04.2024 10:08:44</t>
  </si>
  <si>
    <t>26.04.2024 10:08:45</t>
  </si>
  <si>
    <t>26.04.2024 10:08:56</t>
  </si>
  <si>
    <t>26.04.2024 10:08:57</t>
  </si>
  <si>
    <t>26.04.2024 10:08:59</t>
  </si>
  <si>
    <t>26.04.2024 10:09:00</t>
  </si>
  <si>
    <t>26.04.2024 10:09:02</t>
  </si>
  <si>
    <t>26.04.2024 10:09:17</t>
  </si>
  <si>
    <t>26.04.2024 10:09:18</t>
  </si>
  <si>
    <t>26.04.2024 10:09:29</t>
  </si>
  <si>
    <t>26.04.2024 10:09:30</t>
  </si>
  <si>
    <t>26.04.2024 10:09:32</t>
  </si>
  <si>
    <t>26.04.2024 10:10:24</t>
  </si>
  <si>
    <t>26.04.2024 10:10:25</t>
  </si>
  <si>
    <t>26.04.2024 10:10:27</t>
  </si>
  <si>
    <t>26.04.2024 10:10:28</t>
  </si>
  <si>
    <t>26.04.2024 10:11:24</t>
  </si>
  <si>
    <t>26.04.2024 10:11:25</t>
  </si>
  <si>
    <t>26.04.2024 10:11:27</t>
  </si>
  <si>
    <t>26.04.2024 10:13:03</t>
  </si>
  <si>
    <t>26.04.2024 10:13:04</t>
  </si>
  <si>
    <t>26.04.2024 10:13:07</t>
  </si>
  <si>
    <t>26.04.2024 10:13:25</t>
  </si>
  <si>
    <t>26.04.2024 10:13:27</t>
  </si>
  <si>
    <t>26.04.2024 10:13:28</t>
  </si>
  <si>
    <t>26.04.2024 10:13:30</t>
  </si>
  <si>
    <t>26.04.2024 10:14:06</t>
  </si>
  <si>
    <t>26.04.2024 10:14:07</t>
  </si>
  <si>
    <t>26.04.2024 10:14:09</t>
  </si>
  <si>
    <t>26.04.2024 10:14:19</t>
  </si>
  <si>
    <t>26.04.2024 10:14:21</t>
  </si>
  <si>
    <t>26.04.2024 10:14:22</t>
  </si>
  <si>
    <t>26.04.2024 10:14:39</t>
  </si>
  <si>
    <t>26.04.2024 10:15:55</t>
  </si>
  <si>
    <t>26.04.2024 10:15:57</t>
  </si>
  <si>
    <t>26.04.2024 10:16:16</t>
  </si>
  <si>
    <t>26.04.2024 10:16:24</t>
  </si>
  <si>
    <t>26.04.2024 10:16:25</t>
  </si>
  <si>
    <t>26.04.2024 10:16:27</t>
  </si>
  <si>
    <t>26.04.2024 10:16:28</t>
  </si>
  <si>
    <t>26.04.2024 10:16:30</t>
  </si>
  <si>
    <t>26.04.2024 10:16:41</t>
  </si>
  <si>
    <t>26.04.2024 10:17:16</t>
  </si>
  <si>
    <t>26.04.2024 10:17:18</t>
  </si>
  <si>
    <t>26.04.2024 10:17:36</t>
  </si>
  <si>
    <t>26.04.2024 10:17:37</t>
  </si>
  <si>
    <t>26.04.2024 10:17:45</t>
  </si>
  <si>
    <t>26.04.2024 10:17:46</t>
  </si>
  <si>
    <t>26.04.2024 10:17:48</t>
  </si>
  <si>
    <t>26.04.2024 10:18:01</t>
  </si>
  <si>
    <t>26.04.2024 10:18:04</t>
  </si>
  <si>
    <t>26.04.2024 10:18:06</t>
  </si>
  <si>
    <t>26.04.2024 10:18:18</t>
  </si>
  <si>
    <t>26.04.2024 10:18:19</t>
  </si>
  <si>
    <t>26.04.2024 10:18:21</t>
  </si>
  <si>
    <t>26.04.2024 10:18:22</t>
  </si>
  <si>
    <t>26.04.2024 10:18:42</t>
  </si>
  <si>
    <t>26.04.2024 10:18:43</t>
  </si>
  <si>
    <t>26.04.2024 10:18:45</t>
  </si>
  <si>
    <t>26.04.2024 10:18:46</t>
  </si>
  <si>
    <t>26.04.2024 10:18:57</t>
  </si>
  <si>
    <t>26.04.2024 10:18:58</t>
  </si>
  <si>
    <t>26.04.2024 10:19:00</t>
  </si>
  <si>
    <t>26.04.2024 10:19:01</t>
  </si>
  <si>
    <t>26.04.2024 10:19:10</t>
  </si>
  <si>
    <t>26.04.2024 10:19:12</t>
  </si>
  <si>
    <t>26.04.2024 10:19:13</t>
  </si>
  <si>
    <t>26.04.2024 10:19:15</t>
  </si>
  <si>
    <t>26.04.2024 10:19:59</t>
  </si>
  <si>
    <t>26.04.2024 10:20:00</t>
  </si>
  <si>
    <t>26.04.2024 10:20:02</t>
  </si>
  <si>
    <t>26.04.2024 10:21:18</t>
  </si>
  <si>
    <t>26.04.2024 10:21:19</t>
  </si>
  <si>
    <t>26.04.2024 10:21:21</t>
  </si>
  <si>
    <t>26.04.2024 10:22:36</t>
  </si>
  <si>
    <t>26.04.2024 10:22:37</t>
  </si>
  <si>
    <t>26.04.2024 10:22:39</t>
  </si>
  <si>
    <t>26.04.2024 10:22:40</t>
  </si>
  <si>
    <t>26.04.2024 10:23:15</t>
  </si>
  <si>
    <t>26.04.2024 10:23:16</t>
  </si>
  <si>
    <t>26.04.2024 10:24:06</t>
  </si>
  <si>
    <t>26.04.2024 10:24:07</t>
  </si>
  <si>
    <t>26.04.2024 10:24:10</t>
  </si>
  <si>
    <t>26.04.2024 10:24:57</t>
  </si>
  <si>
    <t>26.04.2024 10:24:58</t>
  </si>
  <si>
    <t>26.04.2024 10:25:00</t>
  </si>
  <si>
    <t>26.04.2024 10:25:01</t>
  </si>
  <si>
    <t>26.04.2024 10:25:03</t>
  </si>
  <si>
    <t>26.04.2024 10:26:37</t>
  </si>
  <si>
    <t>26.04.2024 10:26:39</t>
  </si>
  <si>
    <t>26.04.2024 10:26:40</t>
  </si>
  <si>
    <t>26.04.2024 10:26:58</t>
  </si>
  <si>
    <t>26.04.2024 10:27:01</t>
  </si>
  <si>
    <t>26.04.2024 10:27:03</t>
  </si>
  <si>
    <t>26.04.2024 10:27:16</t>
  </si>
  <si>
    <t>26.04.2024 10:27:18</t>
  </si>
  <si>
    <t>26.04.2024 10:27:36</t>
  </si>
  <si>
    <t>26.04.2024 10:27:37</t>
  </si>
  <si>
    <t>26.04.2024 10:27:39</t>
  </si>
  <si>
    <t>26.04.2024 10:28:40</t>
  </si>
  <si>
    <t>26.04.2024 10:28:42</t>
  </si>
  <si>
    <t>26.04.2024 10:28:43</t>
  </si>
  <si>
    <t>26.04.2024 10:29:03</t>
  </si>
  <si>
    <t>26.04.2024 10:29:06</t>
  </si>
  <si>
    <t>26.04.2024 10:29:43</t>
  </si>
  <si>
    <t>26.04.2024 10:31:01</t>
  </si>
  <si>
    <t>26.04.2024 10:31:03</t>
  </si>
  <si>
    <t>26.04.2024 10:31:04</t>
  </si>
  <si>
    <t>26.04.2024 10:31:39</t>
  </si>
  <si>
    <t>26.04.2024 10:31:40</t>
  </si>
  <si>
    <t>26.04.2024 10:31:42</t>
  </si>
  <si>
    <t>26.04.2024 10:31:43</t>
  </si>
  <si>
    <t>26.04.2024 10:32:40</t>
  </si>
  <si>
    <t>26.04.2024 10:32:42</t>
  </si>
  <si>
    <t>26.04.2024 10:32:43</t>
  </si>
  <si>
    <t>26.04.2024 10:32:45</t>
  </si>
  <si>
    <t>26.04.2024 10:33:07</t>
  </si>
  <si>
    <t>26.04.2024 10:33:09</t>
  </si>
  <si>
    <t>26.04.2024 10:33:10</t>
  </si>
  <si>
    <t>26.04.2024 10:33:12</t>
  </si>
  <si>
    <t>26.04.2024 10:33:31</t>
  </si>
  <si>
    <t>26.04.2024 10:33:33</t>
  </si>
  <si>
    <t>26.04.2024 10:33:34</t>
  </si>
  <si>
    <t>26.04.2024 10:33:36</t>
  </si>
  <si>
    <t>26.04.2024 10:34:12</t>
  </si>
  <si>
    <t>26.04.2024 10:34:13</t>
  </si>
  <si>
    <t>26.04.2024 10:34:15</t>
  </si>
  <si>
    <t>26.04.2024 10:34:16</t>
  </si>
  <si>
    <t>26.04.2024 10:34:18</t>
  </si>
  <si>
    <t>26.04.2024 10:34:24</t>
  </si>
  <si>
    <t>26.04.2024 10:34:25</t>
  </si>
  <si>
    <t>26.04.2024 10:34:27</t>
  </si>
  <si>
    <t>26.04.2024 10:38:31</t>
  </si>
  <si>
    <t>26.04.2024 10:38:33</t>
  </si>
  <si>
    <t>26.04.2024 10:38:34</t>
  </si>
  <si>
    <t>26.04.2024 10:38:36</t>
  </si>
  <si>
    <t>26.04.2024 10:38:37</t>
  </si>
  <si>
    <t>26.04.2024 10:40:49</t>
  </si>
  <si>
    <t>26.04.2024 10:40:51</t>
  </si>
  <si>
    <t>26.04.2024 10:41:30</t>
  </si>
  <si>
    <t>26.04.2024 10:41:31</t>
  </si>
  <si>
    <t>26.04.2024 10:41:33</t>
  </si>
  <si>
    <t>26.04.2024 10:42:09</t>
  </si>
  <si>
    <t>26.04.2024 10:42:10</t>
  </si>
  <si>
    <t>26.04.2024 10:42:15</t>
  </si>
  <si>
    <t>26.04.2024 10:43:01</t>
  </si>
  <si>
    <t>26.04.2024 10:43:03</t>
  </si>
  <si>
    <t>26.04.2024 10:43:04</t>
  </si>
  <si>
    <t>26.04.2024 10:43:06</t>
  </si>
  <si>
    <t>26.04.2024 10:43:07</t>
  </si>
  <si>
    <t>26.04.2024 10:43:42</t>
  </si>
  <si>
    <t>26.04.2024 10:44:06</t>
  </si>
  <si>
    <t>26.04.2024 10:44:07</t>
  </si>
  <si>
    <t>26.04.2024 10:44:09</t>
  </si>
  <si>
    <t>26.04.2024 10:44:10</t>
  </si>
  <si>
    <t>26.04.2024 10:45:18</t>
  </si>
  <si>
    <t>26.04.2024 10:45:19</t>
  </si>
  <si>
    <t>26.04.2024 10:45:33</t>
  </si>
  <si>
    <t>26.04.2024 10:45:34</t>
  </si>
  <si>
    <t>26.04.2024 10:45:36</t>
  </si>
  <si>
    <t>26.04.2024 10:46:19</t>
  </si>
  <si>
    <t>26.04.2024 10:46:21</t>
  </si>
  <si>
    <t>26.04.2024 10:49:40</t>
  </si>
  <si>
    <t>26.04.2024 10:49:42</t>
  </si>
  <si>
    <t>26.04.2024 10:49:43</t>
  </si>
  <si>
    <t>26.04.2024 10:49:45</t>
  </si>
  <si>
    <t>26.04.2024 10:49:46</t>
  </si>
  <si>
    <t>26.04.2024 10:49:48</t>
  </si>
  <si>
    <t>26.04.2024 10:50:19</t>
  </si>
  <si>
    <t>26.04.2024 10:50:21</t>
  </si>
  <si>
    <t>26.04.2024 10:50:22</t>
  </si>
  <si>
    <t>26.04.2024 10:50:27</t>
  </si>
  <si>
    <t>26.04.2024 10:50:28</t>
  </si>
  <si>
    <t>26.04.2024 10:51:30</t>
  </si>
  <si>
    <t>26.04.2024 10:51:31</t>
  </si>
  <si>
    <t>26.04.2024 10:51:33</t>
  </si>
  <si>
    <t>26.04.2024 10:52:00</t>
  </si>
  <si>
    <t>26.04.2024 10:52:01</t>
  </si>
  <si>
    <t>26.04.2024 10:52:31</t>
  </si>
  <si>
    <t>26.04.2024 10:52:33</t>
  </si>
  <si>
    <t>26.04.2024 10:52:34</t>
  </si>
  <si>
    <t>26.04.2024 10:52:36</t>
  </si>
  <si>
    <t>26.04.2024 10:52:37</t>
  </si>
  <si>
    <t>26.04.2024 10:53:54</t>
  </si>
  <si>
    <t>26.04.2024 10:53:55</t>
  </si>
  <si>
    <t>26.04.2024 10:54:45</t>
  </si>
  <si>
    <t>26.04.2024 10:54:47</t>
  </si>
  <si>
    <t>26.04.2024 10:54:48</t>
  </si>
  <si>
    <t>26.04.2024 10:54:50</t>
  </si>
  <si>
    <t>26.04.2024 10:55:07</t>
  </si>
  <si>
    <t>26.04.2024 10:55:09</t>
  </si>
  <si>
    <t>26.04.2024 10:55:10</t>
  </si>
  <si>
    <t>26.04.2024 10:55:12</t>
  </si>
  <si>
    <t>26.04.2024 10:56:40</t>
  </si>
  <si>
    <t>26.04.2024 10:56:43</t>
  </si>
  <si>
    <t>26.04.2024 10:57:10</t>
  </si>
  <si>
    <t>26.04.2024 10:57:13</t>
  </si>
  <si>
    <t>26.04.2024 10:57:15</t>
  </si>
  <si>
    <t>26.04.2024 10:57:16</t>
  </si>
  <si>
    <t>26.04.2024 10:57:49</t>
  </si>
  <si>
    <t>26.04.2024 10:57:54</t>
  </si>
  <si>
    <t>26.04.2024 10:58:25</t>
  </si>
  <si>
    <t>26.04.2024 10:58:27</t>
  </si>
  <si>
    <t>26.04.2024 10:58:28</t>
  </si>
  <si>
    <t>26.04.2024 10:58:30</t>
  </si>
  <si>
    <t>26.04.2024 10:58:31</t>
  </si>
  <si>
    <t>26.04.2024 10:58:33</t>
  </si>
  <si>
    <t>26.04.2024 10:58:34</t>
  </si>
  <si>
    <t>26.04.2024 10:58:45</t>
  </si>
  <si>
    <t>26.04.2024 10:58:46</t>
  </si>
  <si>
    <t>26.04.2024 10:58:48</t>
  </si>
  <si>
    <t>26.04.2024 10:58:51</t>
  </si>
  <si>
    <t>26.04.2024 10:58:52</t>
  </si>
  <si>
    <t>26.04.2024 10:58:54</t>
  </si>
  <si>
    <t>26.04.2024 10:58:55</t>
  </si>
  <si>
    <t>26.04.2024 10:59:54</t>
  </si>
  <si>
    <t>26.04.2024 10:59:55</t>
  </si>
  <si>
    <t>26.04.2024 10:59:57</t>
  </si>
  <si>
    <t>26.04.2024 10:59:58</t>
  </si>
  <si>
    <t>26.04.2024 11:00:28</t>
  </si>
  <si>
    <t>26.04.2024 11:00:31</t>
  </si>
  <si>
    <t>26.04.2024 11:00:33</t>
  </si>
  <si>
    <t>26.04.2024 11:00:34</t>
  </si>
  <si>
    <t>26.04.2024 11:00:36</t>
  </si>
  <si>
    <t>26.04.2024 11:01:22</t>
  </si>
  <si>
    <t>26.04.2024 11:01:24</t>
  </si>
  <si>
    <t>26.04.2024 11:01:25</t>
  </si>
  <si>
    <t>26.04.2024 11:03:22</t>
  </si>
  <si>
    <t>26.04.2024 11:03:24</t>
  </si>
  <si>
    <t>26.04.2024 11:03:25</t>
  </si>
  <si>
    <t>26.04.2024 11:03:27</t>
  </si>
  <si>
    <t>26.04.2024 11:04:36</t>
  </si>
  <si>
    <t>26.04.2024 11:04:37</t>
  </si>
  <si>
    <t>26.04.2024 11:04:39</t>
  </si>
  <si>
    <t>26.04.2024 11:04:40</t>
  </si>
  <si>
    <t>26.04.2024 11:04:42</t>
  </si>
  <si>
    <t>26.04.2024 11:04:43</t>
  </si>
  <si>
    <t>26.04.2024 11:06:18</t>
  </si>
  <si>
    <t>26.04.2024 11:07:18</t>
  </si>
  <si>
    <t>26.04.2024 11:07:19</t>
  </si>
  <si>
    <t>26.04.2024 11:07:43</t>
  </si>
  <si>
    <t>26.04.2024 11:07:45</t>
  </si>
  <si>
    <t>26.04.2024 11:07:54</t>
  </si>
  <si>
    <t>26.04.2024 11:07:55</t>
  </si>
  <si>
    <t>26.04.2024 11:07:57</t>
  </si>
  <si>
    <t>26.04.2024 11:07:58</t>
  </si>
  <si>
    <t>26.04.2024 11:08:13</t>
  </si>
  <si>
    <t>26.04.2024 11:08:15</t>
  </si>
  <si>
    <t>26.04.2024 11:08:18</t>
  </si>
  <si>
    <t>26.04.2024 11:08:21</t>
  </si>
  <si>
    <t>26.04.2024 11:08:22</t>
  </si>
  <si>
    <t>26.04.2024 11:08:37</t>
  </si>
  <si>
    <t>26.04.2024 11:08:39</t>
  </si>
  <si>
    <t>26.04.2024 11:08:40</t>
  </si>
  <si>
    <t>26.04.2024 11:08:42</t>
  </si>
  <si>
    <t>26.04.2024 11:08:43</t>
  </si>
  <si>
    <t>26.04.2024 11:08:45</t>
  </si>
  <si>
    <t>26.04.2024 11:08:48</t>
  </si>
  <si>
    <t>26.04.2024 11:08:49</t>
  </si>
  <si>
    <t>26.04.2024 11:08:51</t>
  </si>
  <si>
    <t>26.04.2024 11:10:30</t>
  </si>
  <si>
    <t>26.04.2024 11:10:31</t>
  </si>
  <si>
    <t>26.04.2024 11:10:33</t>
  </si>
  <si>
    <t>26.04.2024 11:11:07</t>
  </si>
  <si>
    <t>26.04.2024 11:11:57</t>
  </si>
  <si>
    <t>26.04.2024 11:11:58</t>
  </si>
  <si>
    <t>26.04.2024 11:12:00</t>
  </si>
  <si>
    <t>26.04.2024 11:12:01</t>
  </si>
  <si>
    <t>26.04.2024 11:13:46</t>
  </si>
  <si>
    <t>26.04.2024 11:13:48</t>
  </si>
  <si>
    <t>26.04.2024 11:13:49</t>
  </si>
  <si>
    <t>26.04.2024 11:13:52</t>
  </si>
  <si>
    <t>26.04.2024 11:13:54</t>
  </si>
  <si>
    <t>26.04.2024 11:13:55</t>
  </si>
  <si>
    <t>26.04.2024 11:14:01</t>
  </si>
  <si>
    <t>26.04.2024 11:14:03</t>
  </si>
  <si>
    <t>26.04.2024 11:14:04</t>
  </si>
  <si>
    <t>26.04.2024 11:14:06</t>
  </si>
  <si>
    <t>26.04.2024 11:14:16</t>
  </si>
  <si>
    <t>26.04.2024 11:14:18</t>
  </si>
  <si>
    <t>26.04.2024 11:14:19</t>
  </si>
  <si>
    <t>26.04.2024 11:14:21</t>
  </si>
  <si>
    <t>26.04.2024 11:14:56</t>
  </si>
  <si>
    <t>26.04.2024 11:14:57</t>
  </si>
  <si>
    <t>26.04.2024 11:14:59</t>
  </si>
  <si>
    <t>26.04.2024 11:15:00</t>
  </si>
  <si>
    <t>26.04.2024 11:15:02</t>
  </si>
  <si>
    <t>26.04.2024 11:15:03</t>
  </si>
  <si>
    <t>26.04.2024 11:15:06</t>
  </si>
  <si>
    <t>26.04.2024 11:15:08</t>
  </si>
  <si>
    <t>26.04.2024 11:15:09</t>
  </si>
  <si>
    <t>26.04.2024 11:15:11</t>
  </si>
  <si>
    <t>26.04.2024 11:15:14</t>
  </si>
  <si>
    <t>26.04.2024 11:15:15</t>
  </si>
  <si>
    <t>26.04.2024 11:15:17</t>
  </si>
  <si>
    <t>26.04.2024 11:15:26</t>
  </si>
  <si>
    <t>26.04.2024 11:15:27</t>
  </si>
  <si>
    <t>26.04.2024 11:15:29</t>
  </si>
  <si>
    <t>26.04.2024 11:16:12</t>
  </si>
  <si>
    <t>26.04.2024 11:16:13</t>
  </si>
  <si>
    <t>26.04.2024 11:16:15</t>
  </si>
  <si>
    <t>26.04.2024 11:16:43</t>
  </si>
  <si>
    <t>26.04.2024 11:16:45</t>
  </si>
  <si>
    <t>26.04.2024 11:16:46</t>
  </si>
  <si>
    <t>26.04.2024 11:16:57</t>
  </si>
  <si>
    <t>26.04.2024 11:16:58</t>
  </si>
  <si>
    <t>26.04.2024 11:17:21</t>
  </si>
  <si>
    <t>26.04.2024 11:17:22</t>
  </si>
  <si>
    <t>26.04.2024 11:17:24</t>
  </si>
  <si>
    <t>26.04.2024 11:17:25</t>
  </si>
  <si>
    <t>26.04.2024 11:17:27</t>
  </si>
  <si>
    <t>26.04.2024 11:18:37</t>
  </si>
  <si>
    <t>26.04.2024 11:18:39</t>
  </si>
  <si>
    <t>26.04.2024 11:18:40</t>
  </si>
  <si>
    <t>26.04.2024 11:18:42</t>
  </si>
  <si>
    <t>26.04.2024 11:19:18</t>
  </si>
  <si>
    <t>26.04.2024 11:19:19</t>
  </si>
  <si>
    <t>26.04.2024 11:19:21</t>
  </si>
  <si>
    <t>26.04.2024 11:19:22</t>
  </si>
  <si>
    <t>26.04.2024 11:19:24</t>
  </si>
  <si>
    <t>26.04.2024 11:19:34</t>
  </si>
  <si>
    <t>26.04.2024 11:20:01</t>
  </si>
  <si>
    <t>26.04.2024 11:20:03</t>
  </si>
  <si>
    <t>26.04.2024 11:20:04</t>
  </si>
  <si>
    <t>26.04.2024 11:20:30</t>
  </si>
  <si>
    <t>26.04.2024 11:20:31</t>
  </si>
  <si>
    <t>26.04.2024 11:20:33</t>
  </si>
  <si>
    <t>26.04.2024 11:20:34</t>
  </si>
  <si>
    <t>26.04.2024 11:21:30</t>
  </si>
  <si>
    <t>26.04.2024 11:21:31</t>
  </si>
  <si>
    <t>26.04.2024 11:21:33</t>
  </si>
  <si>
    <t>26.04.2024 11:21:34</t>
  </si>
  <si>
    <t>26.04.2024 11:21:36</t>
  </si>
  <si>
    <t>26.04.2024 11:21:39</t>
  </si>
  <si>
    <t>26.04.2024 11:21:42</t>
  </si>
  <si>
    <t>26.04.2024 11:23:15</t>
  </si>
  <si>
    <t>26.04.2024 11:23:16</t>
  </si>
  <si>
    <t>26.04.2024 11:23:18</t>
  </si>
  <si>
    <t>26.04.2024 11:23:27</t>
  </si>
  <si>
    <t>26.04.2024 11:23:28</t>
  </si>
  <si>
    <t>26.04.2024 11:23:30</t>
  </si>
  <si>
    <t>26.04.2024 11:24:24</t>
  </si>
  <si>
    <t>26.04.2024 11:24:25</t>
  </si>
  <si>
    <t>26.04.2024 11:24:27</t>
  </si>
  <si>
    <t>26.04.2024 11:24:28</t>
  </si>
  <si>
    <t>26.04.2024 11:24:30</t>
  </si>
  <si>
    <t>26.04.2024 11:24:31</t>
  </si>
  <si>
    <t>26.04.2024 11:24:40</t>
  </si>
  <si>
    <t>26.04.2024 11:24:42</t>
  </si>
  <si>
    <t>26.04.2024 11:24:43</t>
  </si>
  <si>
    <t>26.04.2024 11:25:19</t>
  </si>
  <si>
    <t>26.04.2024 11:25:21</t>
  </si>
  <si>
    <t>26.04.2024 11:25:22</t>
  </si>
  <si>
    <t>26.04.2024 11:25:27</t>
  </si>
  <si>
    <t>26.04.2024 11:25:31</t>
  </si>
  <si>
    <t>26.04.2024 11:25:34</t>
  </si>
  <si>
    <t>26.04.2024 11:25:36</t>
  </si>
  <si>
    <t>26.04.2024 11:25:37</t>
  </si>
  <si>
    <t>26.04.2024 11:25:51</t>
  </si>
  <si>
    <t>26.04.2024 11:25:52</t>
  </si>
  <si>
    <t>26.04.2024 11:26:31</t>
  </si>
  <si>
    <t>26.04.2024 11:26:33</t>
  </si>
  <si>
    <t>26.04.2024 11:26:34</t>
  </si>
  <si>
    <t>26.04.2024 11:26:36</t>
  </si>
  <si>
    <t>26.04.2024 11:26:37</t>
  </si>
  <si>
    <t>26.04.2024 11:26:39</t>
  </si>
  <si>
    <t>26.04.2024 11:26:40</t>
  </si>
  <si>
    <t>26.04.2024 11:26:49</t>
  </si>
  <si>
    <t>26.04.2024 11:26:52</t>
  </si>
  <si>
    <t>26.04.2024 11:27:21</t>
  </si>
  <si>
    <t>26.04.2024 11:27:22</t>
  </si>
  <si>
    <t>26.04.2024 11:27:24</t>
  </si>
  <si>
    <t>26.04.2024 11:27:25</t>
  </si>
  <si>
    <t>26.04.2024 11:28:55</t>
  </si>
  <si>
    <t>26.04.2024 11:28:57</t>
  </si>
  <si>
    <t>26.04.2024 11:28:58</t>
  </si>
  <si>
    <t>26.04.2024 11:29:00</t>
  </si>
  <si>
    <t>26.04.2024 11:29:01</t>
  </si>
  <si>
    <t>26.04.2024 11:31:07</t>
  </si>
  <si>
    <t>26.04.2024 11:31:09</t>
  </si>
  <si>
    <t>26.04.2024 11:31:10</t>
  </si>
  <si>
    <t>26.04.2024 11:31:12</t>
  </si>
  <si>
    <t>26.04.2024 11:31:16</t>
  </si>
  <si>
    <t>26.04.2024 11:31:18</t>
  </si>
  <si>
    <t>26.04.2024 11:31:43</t>
  </si>
  <si>
    <t>26.04.2024 11:31:45</t>
  </si>
  <si>
    <t>26.04.2024 11:31:46</t>
  </si>
  <si>
    <t>26.04.2024 11:32:04</t>
  </si>
  <si>
    <t>26.04.2024 11:32:06</t>
  </si>
  <si>
    <t>26.04.2024 11:32:07</t>
  </si>
  <si>
    <t>26.04.2024 11:32:49</t>
  </si>
  <si>
    <t>26.04.2024 11:34:57</t>
  </si>
  <si>
    <t>26.04.2024 11:34:58</t>
  </si>
  <si>
    <t>26.04.2024 11:35:38</t>
  </si>
  <si>
    <t>26.04.2024 11:35:39</t>
  </si>
  <si>
    <t>26.04.2024 11:35:41</t>
  </si>
  <si>
    <t>26.04.2024 11:35:42</t>
  </si>
  <si>
    <t>26.04.2024 11:35:44</t>
  </si>
  <si>
    <t>26.04.2024 11:35:47</t>
  </si>
  <si>
    <t>26.04.2024 11:35:48</t>
  </si>
  <si>
    <t>26.04.2024 11:36:27</t>
  </si>
  <si>
    <t>26.04.2024 11:36:39</t>
  </si>
  <si>
    <t>26.04.2024 11:36:48</t>
  </si>
  <si>
    <t>26.04.2024 11:36:49</t>
  </si>
  <si>
    <t>26.04.2024 11:36:51</t>
  </si>
  <si>
    <t>26.04.2024 11:36:52</t>
  </si>
  <si>
    <t>26.04.2024 11:37:00</t>
  </si>
  <si>
    <t>26.04.2024 11:37:01</t>
  </si>
  <si>
    <t>26.04.2024 11:37:03</t>
  </si>
  <si>
    <t>26.04.2024 11:37:16</t>
  </si>
  <si>
    <t>26.04.2024 11:37:19</t>
  </si>
  <si>
    <t>26.04.2024 11:37:31</t>
  </si>
  <si>
    <t>26.04.2024 11:37:33</t>
  </si>
  <si>
    <t>26.04.2024 11:37:34</t>
  </si>
  <si>
    <t>26.04.2024 11:37:36</t>
  </si>
  <si>
    <t>26.04.2024 11:38:10</t>
  </si>
  <si>
    <t>26.04.2024 11:38:12</t>
  </si>
  <si>
    <t>26.04.2024 11:38:13</t>
  </si>
  <si>
    <t>26.04.2024 11:39:03</t>
  </si>
  <si>
    <t>26.04.2024 11:39:04</t>
  </si>
  <si>
    <t>26.04.2024 11:39:06</t>
  </si>
  <si>
    <t>26.04.2024 11:39:07</t>
  </si>
  <si>
    <t>26.04.2024 11:40:12</t>
  </si>
  <si>
    <t>26.04.2024 11:40:21</t>
  </si>
  <si>
    <t>26.04.2024 11:40:22</t>
  </si>
  <si>
    <t>26.04.2024 11:40:24</t>
  </si>
  <si>
    <t>26.04.2024 11:40:25</t>
  </si>
  <si>
    <t>26.04.2024 11:40:27</t>
  </si>
  <si>
    <t>26.04.2024 11:40:28</t>
  </si>
  <si>
    <t>26.04.2024 11:40:46</t>
  </si>
  <si>
    <t>26.04.2024 11:40:48</t>
  </si>
  <si>
    <t>26.04.2024 11:40:49</t>
  </si>
  <si>
    <t>26.04.2024 11:41:03</t>
  </si>
  <si>
    <t>26.04.2024 11:41:04</t>
  </si>
  <si>
    <t>26.04.2024 11:41:06</t>
  </si>
  <si>
    <t>26.04.2024 11:41:34</t>
  </si>
  <si>
    <t>26.04.2024 11:41:36</t>
  </si>
  <si>
    <t>26.04.2024 11:41:37</t>
  </si>
  <si>
    <t>26.04.2024 11:43:52</t>
  </si>
  <si>
    <t>26.04.2024 11:43:54</t>
  </si>
  <si>
    <t>26.04.2024 11:43:55</t>
  </si>
  <si>
    <t>26.04.2024 11:43:57</t>
  </si>
  <si>
    <t>26.04.2024 11:43:58</t>
  </si>
  <si>
    <t>26.04.2024 11:44:00</t>
  </si>
  <si>
    <t>26.04.2024 11:44:37</t>
  </si>
  <si>
    <t>26.04.2024 11:44:39</t>
  </si>
  <si>
    <t>26.04.2024 11:44:40</t>
  </si>
  <si>
    <t>26.04.2024 11:44:42</t>
  </si>
  <si>
    <t>26.04.2024 11:44:44</t>
  </si>
  <si>
    <t>26.04.2024 11:44:45</t>
  </si>
  <si>
    <t>26.04.2024 11:44:47</t>
  </si>
  <si>
    <t>26.04.2024 11:45:25</t>
  </si>
  <si>
    <t>26.04.2024 11:45:27</t>
  </si>
  <si>
    <t>26.04.2024 11:45:28</t>
  </si>
  <si>
    <t>26.04.2024 11:45:31</t>
  </si>
  <si>
    <t>26.04.2024 11:45:33</t>
  </si>
  <si>
    <t>26.04.2024 11:45:34</t>
  </si>
  <si>
    <t>26.04.2024 11:45:36</t>
  </si>
  <si>
    <t>26.04.2024 11:46:12</t>
  </si>
  <si>
    <t>26.04.2024 11:46:13</t>
  </si>
  <si>
    <t>26.04.2024 11:46:15</t>
  </si>
  <si>
    <t>26.04.2024 11:47:03</t>
  </si>
  <si>
    <t>26.04.2024 11:47:04</t>
  </si>
  <si>
    <t>26.04.2024 11:47:06</t>
  </si>
  <si>
    <t>26.04.2024 11:47:52</t>
  </si>
  <si>
    <t>26.04.2024 11:47:54</t>
  </si>
  <si>
    <t>26.04.2024 11:47:55</t>
  </si>
  <si>
    <t>26.04.2024 11:48:36</t>
  </si>
  <si>
    <t>26.04.2024 11:48:37</t>
  </si>
  <si>
    <t>26.04.2024 11:48:39</t>
  </si>
  <si>
    <t>26.04.2024 11:49:51</t>
  </si>
  <si>
    <t>26.04.2024 11:49:52</t>
  </si>
  <si>
    <t>26.04.2024 11:49:58</t>
  </si>
  <si>
    <t>26.04.2024 11:50:01</t>
  </si>
  <si>
    <t>26.04.2024 11:50:03</t>
  </si>
  <si>
    <t>26.04.2024 11:51:13</t>
  </si>
  <si>
    <t>26.04.2024 11:51:15</t>
  </si>
  <si>
    <t>26.04.2024 11:51:16</t>
  </si>
  <si>
    <t>26.04.2024 11:51:18</t>
  </si>
  <si>
    <t>26.04.2024 11:51:28</t>
  </si>
  <si>
    <t>26.04.2024 11:51:30</t>
  </si>
  <si>
    <t>26.04.2024 11:51:31</t>
  </si>
  <si>
    <t>26.04.2024 11:51:57</t>
  </si>
  <si>
    <t>26.04.2024 11:51:58</t>
  </si>
  <si>
    <t>26.04.2024 11:52:00</t>
  </si>
  <si>
    <t>26.04.2024 11:52:01</t>
  </si>
  <si>
    <t>26.04.2024 11:53:09</t>
  </si>
  <si>
    <t>26.04.2024 11:53:10</t>
  </si>
  <si>
    <t>26.04.2024 11:53:12</t>
  </si>
  <si>
    <t>26.04.2024 11:53:27</t>
  </si>
  <si>
    <t>26.04.2024 11:53:30</t>
  </si>
  <si>
    <t>26.04.2024 11:53:42</t>
  </si>
  <si>
    <t>26.04.2024 11:53:43</t>
  </si>
  <si>
    <t>26.04.2024 11:53:55</t>
  </si>
  <si>
    <t>26.04.2024 11:53:57</t>
  </si>
  <si>
    <t>26.04.2024 11:53:58</t>
  </si>
  <si>
    <t>26.04.2024 11:54:00</t>
  </si>
  <si>
    <t>26.04.2024 11:54:01</t>
  </si>
  <si>
    <t>26.04.2024 11:54:03</t>
  </si>
  <si>
    <t>26.04.2024 11:54:04</t>
  </si>
  <si>
    <t>26.04.2024 11:54:13</t>
  </si>
  <si>
    <t>26.04.2024 11:55:07</t>
  </si>
  <si>
    <t>26.04.2024 11:55:09</t>
  </si>
  <si>
    <t>26.04.2024 11:55:10</t>
  </si>
  <si>
    <t>26.04.2024 11:55:12</t>
  </si>
  <si>
    <t>26.04.2024 11:55:13</t>
  </si>
  <si>
    <t>26.04.2024 11:56:27</t>
  </si>
  <si>
    <t>26.04.2024 11:56:28</t>
  </si>
  <si>
    <t>26.04.2024 11:56:58</t>
  </si>
  <si>
    <t>26.04.2024 11:57:00</t>
  </si>
  <si>
    <t>26.04.2024 11:57:01</t>
  </si>
  <si>
    <t>26.04.2024 11:57:10</t>
  </si>
  <si>
    <t>26.04.2024 11:57:12</t>
  </si>
  <si>
    <t>26.04.2024 11:57:13</t>
  </si>
  <si>
    <t>26.04.2024 11:57:15</t>
  </si>
  <si>
    <t>26.04.2024 11:57:16</t>
  </si>
  <si>
    <t>26.04.2024 11:57:18</t>
  </si>
  <si>
    <t>26.04.2024 11:57:38</t>
  </si>
  <si>
    <t>26.04.2024 11:57:40</t>
  </si>
  <si>
    <t>26.04.2024 11:57:42</t>
  </si>
  <si>
    <t>26.04.2024 11:57:43</t>
  </si>
  <si>
    <t>26.04.2024 11:57:45</t>
  </si>
  <si>
    <t>26.04.2024 11:57:56</t>
  </si>
  <si>
    <t>26.04.2024 11:57:57</t>
  </si>
  <si>
    <t>26.04.2024 11:57:59</t>
  </si>
  <si>
    <t>26.04.2024 11:58:00</t>
  </si>
  <si>
    <t>26.04.2024 11:58:02</t>
  </si>
  <si>
    <t>26.04.2024 11:58:03</t>
  </si>
  <si>
    <t>26.04.2024 11:58:05</t>
  </si>
  <si>
    <t>26.04.2024 11:58:06</t>
  </si>
  <si>
    <t>26.04.2024 11:58:08</t>
  </si>
  <si>
    <t>26.04.2024 11:58:09</t>
  </si>
  <si>
    <t>26.04.2024 11:58:11</t>
  </si>
  <si>
    <t>26.04.2024 11:59:34</t>
  </si>
  <si>
    <t>26.04.2024 11:59:36</t>
  </si>
  <si>
    <t>26.04.2024 11:59:39</t>
  </si>
  <si>
    <t>26.04.2024 11:59:40</t>
  </si>
  <si>
    <t>26.04.2024 11:59:42</t>
  </si>
  <si>
    <t>26.04.2024 11:59:43</t>
  </si>
  <si>
    <t>26.04.2024 12:00:25</t>
  </si>
  <si>
    <t>26.04.2024 12:00:27</t>
  </si>
  <si>
    <t>26.04.2024 12:00:28</t>
  </si>
  <si>
    <t>26.04.2024 12:00:42</t>
  </si>
  <si>
    <t>26.04.2024 12:00:43</t>
  </si>
  <si>
    <t>26.04.2024 12:01:31</t>
  </si>
  <si>
    <t>26.04.2024 12:01:33</t>
  </si>
  <si>
    <t>26.04.2024 12:01:34</t>
  </si>
  <si>
    <t>26.04.2024 12:02:13</t>
  </si>
  <si>
    <t>26.04.2024 12:02:15</t>
  </si>
  <si>
    <t>26.04.2024 12:03:06</t>
  </si>
  <si>
    <t>26.04.2024 12:03:07</t>
  </si>
  <si>
    <t>26.04.2024 12:03:18</t>
  </si>
  <si>
    <t>26.04.2024 12:03:19</t>
  </si>
  <si>
    <t>26.04.2024 12:03:21</t>
  </si>
  <si>
    <t>26.04.2024 12:04:16</t>
  </si>
  <si>
    <t>26.04.2024 12:04:18</t>
  </si>
  <si>
    <t>26.04.2024 12:04:46</t>
  </si>
  <si>
    <t>26.04.2024 12:04:48</t>
  </si>
  <si>
    <t>26.04.2024 12:04:51</t>
  </si>
  <si>
    <t>26.04.2024 12:04:52</t>
  </si>
  <si>
    <t>26.04.2024 12:05:46</t>
  </si>
  <si>
    <t>26.04.2024 12:05:48</t>
  </si>
  <si>
    <t>26.04.2024 12:05:49</t>
  </si>
  <si>
    <t>26.04.2024 12:05:51</t>
  </si>
  <si>
    <t>26.04.2024 12:05:52</t>
  </si>
  <si>
    <t>26.04.2024 12:05:55</t>
  </si>
  <si>
    <t>26.04.2024 12:05:57</t>
  </si>
  <si>
    <t>26.04.2024 12:05:58</t>
  </si>
  <si>
    <t>26.04.2024 12:06:27</t>
  </si>
  <si>
    <t>26.04.2024 12:06:28</t>
  </si>
  <si>
    <t>26.04.2024 12:06:30</t>
  </si>
  <si>
    <t>26.04.2024 12:06:31</t>
  </si>
  <si>
    <t>26.04.2024 12:06:33</t>
  </si>
  <si>
    <t>26.04.2024 12:06:42</t>
  </si>
  <si>
    <t>26.04.2024 12:06:43</t>
  </si>
  <si>
    <t>26.04.2024 12:06:45</t>
  </si>
  <si>
    <t>26.04.2024 12:07:57</t>
  </si>
  <si>
    <t>26.04.2024 12:07:58</t>
  </si>
  <si>
    <t>26.04.2024 12:08:00</t>
  </si>
  <si>
    <t>26.04.2024 12:08:24</t>
  </si>
  <si>
    <t>26.04.2024 12:08:25</t>
  </si>
  <si>
    <t>26.04.2024 12:08:27</t>
  </si>
  <si>
    <t>26.04.2024 12:08:30</t>
  </si>
  <si>
    <t>26.04.2024 12:08:31</t>
  </si>
  <si>
    <t>26.04.2024 12:08:34</t>
  </si>
  <si>
    <t>26.04.2024 12:08:36</t>
  </si>
  <si>
    <t>26.04.2024 12:08:39</t>
  </si>
  <si>
    <t>26.04.2024 12:08:40</t>
  </si>
  <si>
    <t>26.04.2024 12:08:42</t>
  </si>
  <si>
    <t>26.04.2024 12:08:50</t>
  </si>
  <si>
    <t>26.04.2024 12:08:51</t>
  </si>
  <si>
    <t>26.04.2024 12:08:53</t>
  </si>
  <si>
    <t>26.04.2024 12:08:56</t>
  </si>
  <si>
    <t>26.04.2024 12:08:57</t>
  </si>
  <si>
    <t>26.04.2024 12:09:31</t>
  </si>
  <si>
    <t>26.04.2024 12:09:33</t>
  </si>
  <si>
    <t>26.04.2024 12:09:34</t>
  </si>
  <si>
    <t>26.04.2024 12:09:36</t>
  </si>
  <si>
    <t>26.04.2024 12:09:37</t>
  </si>
  <si>
    <t>26.04.2024 12:10:28</t>
  </si>
  <si>
    <t>26.04.2024 12:10:30</t>
  </si>
  <si>
    <t>26.04.2024 12:11:00</t>
  </si>
  <si>
    <t>26.04.2024 12:11:01</t>
  </si>
  <si>
    <t>26.04.2024 12:11:03</t>
  </si>
  <si>
    <t>26.04.2024 12:11:04</t>
  </si>
  <si>
    <t>26.04.2024 12:11:24</t>
  </si>
  <si>
    <t>26.04.2024 12:11:25</t>
  </si>
  <si>
    <t>26.04.2024 12:11:27</t>
  </si>
  <si>
    <t>26.04.2024 12:11:28</t>
  </si>
  <si>
    <t>26.04.2024 12:11:30</t>
  </si>
  <si>
    <t>26.04.2024 12:11:43</t>
  </si>
  <si>
    <t>26.04.2024 12:11:45</t>
  </si>
  <si>
    <t>26.04.2024 12:11:46</t>
  </si>
  <si>
    <t>26.04.2024 12:11:48</t>
  </si>
  <si>
    <t>26.04.2024 12:11:49</t>
  </si>
  <si>
    <t>26.04.2024 12:11:51</t>
  </si>
  <si>
    <t>26.04.2024 12:12:01</t>
  </si>
  <si>
    <t>26.04.2024 12:12:03</t>
  </si>
  <si>
    <t>26.04.2024 12:12:04</t>
  </si>
  <si>
    <t>26.04.2024 12:12:06</t>
  </si>
  <si>
    <t>26.04.2024 12:12:21</t>
  </si>
  <si>
    <t>26.04.2024 12:12:22</t>
  </si>
  <si>
    <t>26.04.2024 12:12:24</t>
  </si>
  <si>
    <t>26.04.2024 12:13:13</t>
  </si>
  <si>
    <t>26.04.2024 12:13:15</t>
  </si>
  <si>
    <t>26.04.2024 12:13:16</t>
  </si>
  <si>
    <t>26.04.2024 12:13:25</t>
  </si>
  <si>
    <t>26.04.2024 12:13:27</t>
  </si>
  <si>
    <t>26.04.2024 12:13:28</t>
  </si>
  <si>
    <t>26.04.2024 12:14:01</t>
  </si>
  <si>
    <t>26.04.2024 12:14:03</t>
  </si>
  <si>
    <t>26.04.2024 12:14:04</t>
  </si>
  <si>
    <t>26.04.2024 12:14:06</t>
  </si>
  <si>
    <t>26.04.2024 12:14:07</t>
  </si>
  <si>
    <t>26.04.2024 12:14:24</t>
  </si>
  <si>
    <t>26.04.2024 12:14:25</t>
  </si>
  <si>
    <t>26.04.2024 12:14:27</t>
  </si>
  <si>
    <t>26.04.2024 12:14:28</t>
  </si>
  <si>
    <t>26.04.2024 12:15:42</t>
  </si>
  <si>
    <t>26.04.2024 12:15:43</t>
  </si>
  <si>
    <t>26.04.2024 12:15:45</t>
  </si>
  <si>
    <t>26.04.2024 12:16:16</t>
  </si>
  <si>
    <t>26.04.2024 12:16:18</t>
  </si>
  <si>
    <t>26.04.2024 12:16:19</t>
  </si>
  <si>
    <t>26.04.2024 12:17:03</t>
  </si>
  <si>
    <t>26.04.2024 12:17:04</t>
  </si>
  <si>
    <t>26.04.2024 12:17:06</t>
  </si>
  <si>
    <t>26.04.2024 12:17:07</t>
  </si>
  <si>
    <t>26.04.2024 12:17:55</t>
  </si>
  <si>
    <t>26.04.2024 12:18:07</t>
  </si>
  <si>
    <t>26.04.2024 12:18:09</t>
  </si>
  <si>
    <t>26.04.2024 12:18:10</t>
  </si>
  <si>
    <t>26.04.2024 12:18:12</t>
  </si>
  <si>
    <t>26.04.2024 12:19:33</t>
  </si>
  <si>
    <t>26.04.2024 12:19:36</t>
  </si>
  <si>
    <t>26.04.2024 12:19:46</t>
  </si>
  <si>
    <t>26.04.2024 12:19:48</t>
  </si>
  <si>
    <t>26.04.2024 12:19:49</t>
  </si>
  <si>
    <t>26.04.2024 12:19:51</t>
  </si>
  <si>
    <t>26.04.2024 12:19:52</t>
  </si>
  <si>
    <t>26.04.2024 12:19:54</t>
  </si>
  <si>
    <t>26.04.2024 12:20:42</t>
  </si>
  <si>
    <t>26.04.2024 12:20:43</t>
  </si>
  <si>
    <t>26.04.2024 12:20:45</t>
  </si>
  <si>
    <t>26.04.2024 12:20:51</t>
  </si>
  <si>
    <t>26.04.2024 12:20:52</t>
  </si>
  <si>
    <t>26.04.2024 12:20:54</t>
  </si>
  <si>
    <t>26.04.2024 12:20:57</t>
  </si>
  <si>
    <t>26.04.2024 12:21:06</t>
  </si>
  <si>
    <t>26.04.2024 12:21:07</t>
  </si>
  <si>
    <t>26.04.2024 12:21:36</t>
  </si>
  <si>
    <t>26.04.2024 12:21:37</t>
  </si>
  <si>
    <t>26.04.2024 12:21:43</t>
  </si>
  <si>
    <t>26.04.2024 12:21:45</t>
  </si>
  <si>
    <t>26.04.2024 12:22:21</t>
  </si>
  <si>
    <t>26.04.2024 12:22:22</t>
  </si>
  <si>
    <t>26.04.2024 12:22:24</t>
  </si>
  <si>
    <t>26.04.2024 12:22:25</t>
  </si>
  <si>
    <t>26.04.2024 12:22:27</t>
  </si>
  <si>
    <t>26.04.2024 12:22:28</t>
  </si>
  <si>
    <t>26.04.2024 12:22:30</t>
  </si>
  <si>
    <t>26.04.2024 12:22:37</t>
  </si>
  <si>
    <t>26.04.2024 12:22:43</t>
  </si>
  <si>
    <t>26.04.2024 12:22:49</t>
  </si>
  <si>
    <t>26.04.2024 12:22:51</t>
  </si>
  <si>
    <t>26.04.2024 12:22:52</t>
  </si>
  <si>
    <t>26.04.2024 12:22:54</t>
  </si>
  <si>
    <t>26.04.2024 12:23:43</t>
  </si>
  <si>
    <t>26.04.2024 12:23:46</t>
  </si>
  <si>
    <t>26.04.2024 12:23:48</t>
  </si>
  <si>
    <t>26.04.2024 12:23:49</t>
  </si>
  <si>
    <t>26.04.2024 12:24:43</t>
  </si>
  <si>
    <t>26.04.2024 12:24:45</t>
  </si>
  <si>
    <t>26.04.2024 12:24:46</t>
  </si>
  <si>
    <t>26.04.2024 12:24:48</t>
  </si>
  <si>
    <t>26.04.2024 12:25:06</t>
  </si>
  <si>
    <t>26.04.2024 12:25:07</t>
  </si>
  <si>
    <t>26.04.2024 12:25:09</t>
  </si>
  <si>
    <t>26.04.2024 12:25:10</t>
  </si>
  <si>
    <t>26.04.2024 12:25:21</t>
  </si>
  <si>
    <t>26.04.2024 12:25:22</t>
  </si>
  <si>
    <t>26.04.2024 12:25:24</t>
  </si>
  <si>
    <t>26.04.2024 12:25:25</t>
  </si>
  <si>
    <t>26.04.2024 12:25:27</t>
  </si>
  <si>
    <t>26.04.2024 12:25:48</t>
  </si>
  <si>
    <t>26.04.2024 12:25:49</t>
  </si>
  <si>
    <t>26.04.2024 12:25:51</t>
  </si>
  <si>
    <t>26.04.2024 12:26:46</t>
  </si>
  <si>
    <t>26.04.2024 12:26:48</t>
  </si>
  <si>
    <t>26.04.2024 12:27:40</t>
  </si>
  <si>
    <t>26.04.2024 12:27:42</t>
  </si>
  <si>
    <t>26.04.2024 12:27:43</t>
  </si>
  <si>
    <t>26.04.2024 12:28:33</t>
  </si>
  <si>
    <t>26.04.2024 12:28:34</t>
  </si>
  <si>
    <t>26.04.2024 12:28:36</t>
  </si>
  <si>
    <t>26.04.2024 12:28:37</t>
  </si>
  <si>
    <t>26.04.2024 12:28:39</t>
  </si>
  <si>
    <t>26.04.2024 12:28:42</t>
  </si>
  <si>
    <t>26.04.2024 12:30:01</t>
  </si>
  <si>
    <t>26.04.2024 12:30:03</t>
  </si>
  <si>
    <t>26.04.2024 12:30:04</t>
  </si>
  <si>
    <t>26.04.2024 12:30:06</t>
  </si>
  <si>
    <t>26.04.2024 12:30:12</t>
  </si>
  <si>
    <t>26.04.2024 12:30:13</t>
  </si>
  <si>
    <t>26.04.2024 12:30:15</t>
  </si>
  <si>
    <t>26.04.2024 12:30:22</t>
  </si>
  <si>
    <t>26.04.2024 12:30:24</t>
  </si>
  <si>
    <t>26.04.2024 12:30:25</t>
  </si>
  <si>
    <t>26.04.2024 12:30:27</t>
  </si>
  <si>
    <t>26.04.2024 12:30:30</t>
  </si>
  <si>
    <t>26.04.2024 12:30:31</t>
  </si>
  <si>
    <t>26.04.2024 12:30:33</t>
  </si>
  <si>
    <t>26.04.2024 12:31:21</t>
  </si>
  <si>
    <t>26.04.2024 12:31:22</t>
  </si>
  <si>
    <t>26.04.2024 12:31:24</t>
  </si>
  <si>
    <t>26.04.2024 12:31:27</t>
  </si>
  <si>
    <t>26.04.2024 12:31:28</t>
  </si>
  <si>
    <t>26.04.2024 12:31:51</t>
  </si>
  <si>
    <t>26.04.2024 12:31:52</t>
  </si>
  <si>
    <t>26.04.2024 12:31:54</t>
  </si>
  <si>
    <t>26.04.2024 12:31:55</t>
  </si>
  <si>
    <t>26.04.2024 12:31:57</t>
  </si>
  <si>
    <t>26.04.2024 12:31:58</t>
  </si>
  <si>
    <t>26.04.2024 12:33:06</t>
  </si>
  <si>
    <t>26.04.2024 12:33:07</t>
  </si>
  <si>
    <t>26.04.2024 12:33:19</t>
  </si>
  <si>
    <t>26.04.2024 12:33:21</t>
  </si>
  <si>
    <t>26.04.2024 12:33:22</t>
  </si>
  <si>
    <t>26.04.2024 12:35:22</t>
  </si>
  <si>
    <t>26.04.2024 12:35:24</t>
  </si>
  <si>
    <t>26.04.2024 12:35:25</t>
  </si>
  <si>
    <t>26.04.2024 12:36:54</t>
  </si>
  <si>
    <t>26.04.2024 12:36:55</t>
  </si>
  <si>
    <t>26.04.2024 12:36:57</t>
  </si>
  <si>
    <t>26.04.2024 12:37:56</t>
  </si>
  <si>
    <t>26.04.2024 12:37:57</t>
  </si>
  <si>
    <t>26.04.2024 12:37:59</t>
  </si>
  <si>
    <t>26.04.2024 12:38:09</t>
  </si>
  <si>
    <t>26.04.2024 12:38:11</t>
  </si>
  <si>
    <t>26.04.2024 12:38:12</t>
  </si>
  <si>
    <t>26.04.2024 12:38:14</t>
  </si>
  <si>
    <t>26.04.2024 12:38:15</t>
  </si>
  <si>
    <t>26.04.2024 12:38:17</t>
  </si>
  <si>
    <t>26.04.2024 12:40:45</t>
  </si>
  <si>
    <t>26.04.2024 12:40:46</t>
  </si>
  <si>
    <t>26.04.2024 12:40:48</t>
  </si>
  <si>
    <t>26.04.2024 12:41:33</t>
  </si>
  <si>
    <t>26.04.2024 12:41:34</t>
  </si>
  <si>
    <t>26.04.2024 12:41:36</t>
  </si>
  <si>
    <t>26.04.2024 12:41:37</t>
  </si>
  <si>
    <t>26.04.2024 12:41:39</t>
  </si>
  <si>
    <t>26.04.2024 12:41:40</t>
  </si>
  <si>
    <t>26.04.2024 12:41:42</t>
  </si>
  <si>
    <t>26.04.2024 12:41:43</t>
  </si>
  <si>
    <t>26.04.2024 12:42:07</t>
  </si>
  <si>
    <t>26.04.2024 12:42:09</t>
  </si>
  <si>
    <t>26.04.2024 12:42:10</t>
  </si>
  <si>
    <t>26.04.2024 12:43:01</t>
  </si>
  <si>
    <t>26.04.2024 12:43:03</t>
  </si>
  <si>
    <t>26.04.2024 12:43:04</t>
  </si>
  <si>
    <t>26.04.2024 12:43:39</t>
  </si>
  <si>
    <t>26.04.2024 12:43:40</t>
  </si>
  <si>
    <t>26.04.2024 12:43:42</t>
  </si>
  <si>
    <t>26.04.2024 12:43:43</t>
  </si>
  <si>
    <t>26.04.2024 12:45:03</t>
  </si>
  <si>
    <t>26.04.2024 12:45:04</t>
  </si>
  <si>
    <t>26.04.2024 12:45:06</t>
  </si>
  <si>
    <t>26.04.2024 12:45:07</t>
  </si>
  <si>
    <t>26.04.2024 12:46:55</t>
  </si>
  <si>
    <t>26.04.2024 12:46:57</t>
  </si>
  <si>
    <t>26.04.2024 12:46:58</t>
  </si>
  <si>
    <t>26.04.2024 12:47:21</t>
  </si>
  <si>
    <t>26.04.2024 12:47:24</t>
  </si>
  <si>
    <t>26.04.2024 12:47:25</t>
  </si>
  <si>
    <t>26.04.2024 12:48:01</t>
  </si>
  <si>
    <t>26.04.2024 12:48:03</t>
  </si>
  <si>
    <t>26.04.2024 12:48:04</t>
  </si>
  <si>
    <t>26.04.2024 12:48:07</t>
  </si>
  <si>
    <t>26.04.2024 12:48:16</t>
  </si>
  <si>
    <t>26.04.2024 12:48:18</t>
  </si>
  <si>
    <t>26.04.2024 12:48:19</t>
  </si>
  <si>
    <t>26.04.2024 12:48:21</t>
  </si>
  <si>
    <t>26.04.2024 12:49:06</t>
  </si>
  <si>
    <t>26.04.2024 12:49:07</t>
  </si>
  <si>
    <t>26.04.2024 12:49:09</t>
  </si>
  <si>
    <t>26.04.2024 12:49:25</t>
  </si>
  <si>
    <t>26.04.2024 12:49:27</t>
  </si>
  <si>
    <t>26.04.2024 12:49:28</t>
  </si>
  <si>
    <t>26.04.2024 12:49:46</t>
  </si>
  <si>
    <t>26.04.2024 12:49:51</t>
  </si>
  <si>
    <t>26.04.2024 12:49:52</t>
  </si>
  <si>
    <t>26.04.2024 12:49:55</t>
  </si>
  <si>
    <t>26.04.2024 12:49:57</t>
  </si>
  <si>
    <t>26.04.2024 12:49:58</t>
  </si>
  <si>
    <t>26.04.2024 12:50:16</t>
  </si>
  <si>
    <t>26.04.2024 12:50:18</t>
  </si>
  <si>
    <t>26.04.2024 12:50:19</t>
  </si>
  <si>
    <t>26.04.2024 12:50:21</t>
  </si>
  <si>
    <t>26.04.2024 12:50:22</t>
  </si>
  <si>
    <t>26.04.2024 12:51:10</t>
  </si>
  <si>
    <t>26.04.2024 12:51:12</t>
  </si>
  <si>
    <t>26.04.2024 12:51:13</t>
  </si>
  <si>
    <t>26.04.2024 12:51:15</t>
  </si>
  <si>
    <t>26.04.2024 12:51:16</t>
  </si>
  <si>
    <t>26.04.2024 12:52:31</t>
  </si>
  <si>
    <t>26.04.2024 12:52:33</t>
  </si>
  <si>
    <t>26.04.2024 12:52:34</t>
  </si>
  <si>
    <t>26.04.2024 12:52:36</t>
  </si>
  <si>
    <t>26.04.2024 12:52:37</t>
  </si>
  <si>
    <t>26.04.2024 12:52:48</t>
  </si>
  <si>
    <t>26.04.2024 12:52:49</t>
  </si>
  <si>
    <t>26.04.2024 12:52:51</t>
  </si>
  <si>
    <t>26.04.2024 12:52:52</t>
  </si>
  <si>
    <t>26.04.2024 12:53:28</t>
  </si>
  <si>
    <t>26.04.2024 12:53:30</t>
  </si>
  <si>
    <t>26.04.2024 12:53:31</t>
  </si>
  <si>
    <t>26.04.2024 12:53:33</t>
  </si>
  <si>
    <t>26.04.2024 12:53:34</t>
  </si>
  <si>
    <t>26.04.2024 12:53:36</t>
  </si>
  <si>
    <t>26.04.2024 12:53:37</t>
  </si>
  <si>
    <t>26.04.2024 12:53:39</t>
  </si>
  <si>
    <t>26.04.2024 12:53:40</t>
  </si>
  <si>
    <t>26.04.2024 12:53:43</t>
  </si>
  <si>
    <t>26.04.2024 12:53:45</t>
  </si>
  <si>
    <t>26.04.2024 12:53:46</t>
  </si>
  <si>
    <t>26.04.2024 12:53:48</t>
  </si>
  <si>
    <t>26.04.2024 12:53:49</t>
  </si>
  <si>
    <t>26.04.2024 12:53:51</t>
  </si>
  <si>
    <t>26.04.2024 12:54:18</t>
  </si>
  <si>
    <t>26.04.2024 12:54:19</t>
  </si>
  <si>
    <t>26.04.2024 12:54:21</t>
  </si>
  <si>
    <t>26.04.2024 12:54:22</t>
  </si>
  <si>
    <t>26.04.2024 12:54:24</t>
  </si>
  <si>
    <t>26.04.2024 12:55:13</t>
  </si>
  <si>
    <t>26.04.2024 12:55:15</t>
  </si>
  <si>
    <t>26.04.2024 12:55:16</t>
  </si>
  <si>
    <t>26.04.2024 12:55:19</t>
  </si>
  <si>
    <t>26.04.2024 12:55:21</t>
  </si>
  <si>
    <t>26.04.2024 12:55:22</t>
  </si>
  <si>
    <t>26.04.2024 12:55:24</t>
  </si>
  <si>
    <t>26.04.2024 12:55:36</t>
  </si>
  <si>
    <t>26.04.2024 12:55:39</t>
  </si>
  <si>
    <t>26.04.2024 12:55:40</t>
  </si>
  <si>
    <t>26.04.2024 12:55:42</t>
  </si>
  <si>
    <t>26.04.2024 12:55:43</t>
  </si>
  <si>
    <t>26.04.2024 12:56:00</t>
  </si>
  <si>
    <t>26.04.2024 12:57:36</t>
  </si>
  <si>
    <t>26.04.2024 12:57:37</t>
  </si>
  <si>
    <t>26.04.2024 12:57:39</t>
  </si>
  <si>
    <t>26.04.2024 12:57:40</t>
  </si>
  <si>
    <t>26.04.2024 12:57:42</t>
  </si>
  <si>
    <t>26.04.2024 12:57:46</t>
  </si>
  <si>
    <t>26.04.2024 12:57:48</t>
  </si>
  <si>
    <t>26.04.2024 12:57:49</t>
  </si>
  <si>
    <t>26.04.2024 12:57:51</t>
  </si>
  <si>
    <t>26.04.2024 12:58:16</t>
  </si>
  <si>
    <t>26.04.2024 12:58:18</t>
  </si>
  <si>
    <t>26.04.2024 12:58:19</t>
  </si>
  <si>
    <t>26.04.2024 12:58:46</t>
  </si>
  <si>
    <t>26.04.2024 12:58:48</t>
  </si>
  <si>
    <t>26.04.2024 12:59:31</t>
  </si>
  <si>
    <t>26.04.2024 12:59:33</t>
  </si>
  <si>
    <t>26.04.2024 12:59:43</t>
  </si>
  <si>
    <t>26.04.2024 12:59:45</t>
  </si>
  <si>
    <t>26.04.2024 12:59:46</t>
  </si>
  <si>
    <t>26.04.2024 12:59:48</t>
  </si>
  <si>
    <t>26.04.2024 13:00:51</t>
  </si>
  <si>
    <t>26.04.2024 13:00:52</t>
  </si>
  <si>
    <t>26.04.2024 13:00:54</t>
  </si>
  <si>
    <t>26.04.2024 13:00:55</t>
  </si>
  <si>
    <t>26.04.2024 13:00:57</t>
  </si>
  <si>
    <t>26.04.2024 13:00:58</t>
  </si>
  <si>
    <t>26.04.2024 13:01:30</t>
  </si>
  <si>
    <t>26.04.2024 13:01:31</t>
  </si>
  <si>
    <t>26.04.2024 13:01:33</t>
  </si>
  <si>
    <t>26.04.2024 13:01:35</t>
  </si>
  <si>
    <t>26.04.2024 13:01:51</t>
  </si>
  <si>
    <t>26.04.2024 13:01:53</t>
  </si>
  <si>
    <t>26.04.2024 13:01:54</t>
  </si>
  <si>
    <t>26.04.2024 13:02:04</t>
  </si>
  <si>
    <t>26.04.2024 13:02:06</t>
  </si>
  <si>
    <t>26.04.2024 13:02:07</t>
  </si>
  <si>
    <t>26.04.2024 13:02:09</t>
  </si>
  <si>
    <t>26.04.2024 13:02:25</t>
  </si>
  <si>
    <t>26.04.2024 13:02:27</t>
  </si>
  <si>
    <t>26.04.2024 13:02:48</t>
  </si>
  <si>
    <t>26.04.2024 13:02:49</t>
  </si>
  <si>
    <t>26.04.2024 13:02:52</t>
  </si>
  <si>
    <t>26.04.2024 13:02:54</t>
  </si>
  <si>
    <t>26.04.2024 13:02:55</t>
  </si>
  <si>
    <t>26.04.2024 13:02:57</t>
  </si>
  <si>
    <t>26.04.2024 13:02:58</t>
  </si>
  <si>
    <t>26.04.2024 13:03:00</t>
  </si>
  <si>
    <t>26.04.2024 13:03:04</t>
  </si>
  <si>
    <t>26.04.2024 13:03:06</t>
  </si>
  <si>
    <t>26.04.2024 13:03:07</t>
  </si>
  <si>
    <t>26.04.2024 13:03:09</t>
  </si>
  <si>
    <t>26.04.2024 13:03:10</t>
  </si>
  <si>
    <t>26.04.2024 13:03:24</t>
  </si>
  <si>
    <t>26.04.2024 13:03:25</t>
  </si>
  <si>
    <t>26.04.2024 13:03:27</t>
  </si>
  <si>
    <t>26.04.2024 13:03:28</t>
  </si>
  <si>
    <t>26.04.2024 13:03:57</t>
  </si>
  <si>
    <t>26.04.2024 13:03:59</t>
  </si>
  <si>
    <t>26.04.2024 13:04:00</t>
  </si>
  <si>
    <t>26.04.2024 13:04:02</t>
  </si>
  <si>
    <t>26.04.2024 13:04:11</t>
  </si>
  <si>
    <t>26.04.2024 13:04:14</t>
  </si>
  <si>
    <t>26.04.2024 13:04:15</t>
  </si>
  <si>
    <t>26.04.2024 13:04:17</t>
  </si>
  <si>
    <t>26.04.2024 13:04:47</t>
  </si>
  <si>
    <t>26.04.2024 13:04:48</t>
  </si>
  <si>
    <t>26.04.2024 13:04:50</t>
  </si>
  <si>
    <t>26.04.2024 13:04:51</t>
  </si>
  <si>
    <t>26.04.2024 13:05:24</t>
  </si>
  <si>
    <t>26.04.2024 13:05:25</t>
  </si>
  <si>
    <t>26.04.2024 13:05:27</t>
  </si>
  <si>
    <t>26.04.2024 13:05:28</t>
  </si>
  <si>
    <t>26.04.2024 13:07:25</t>
  </si>
  <si>
    <t>26.04.2024 13:07:27</t>
  </si>
  <si>
    <t>26.04.2024 13:07:28</t>
  </si>
  <si>
    <t>26.04.2024 13:07:30</t>
  </si>
  <si>
    <t>26.04.2024 13:08:07</t>
  </si>
  <si>
    <t>26.04.2024 13:08:09</t>
  </si>
  <si>
    <t>26.04.2024 13:08:10</t>
  </si>
  <si>
    <t>26.04.2024 13:08:12</t>
  </si>
  <si>
    <t>26.04.2024 13:08:13</t>
  </si>
  <si>
    <t>26.04.2024 13:08:15</t>
  </si>
  <si>
    <t>26.04.2024 13:08:16</t>
  </si>
  <si>
    <t>26.04.2024 13:08:18</t>
  </si>
  <si>
    <t>26.04.2024 13:08:21</t>
  </si>
  <si>
    <t>26.04.2024 13:08:22</t>
  </si>
  <si>
    <t>26.04.2024 13:09:04</t>
  </si>
  <si>
    <t>26.04.2024 13:09:06</t>
  </si>
  <si>
    <t>26.04.2024 13:09:07</t>
  </si>
  <si>
    <t>26.04.2024 13:09:09</t>
  </si>
  <si>
    <t>26.04.2024 13:09:10</t>
  </si>
  <si>
    <t>26.04.2024 13:09:19</t>
  </si>
  <si>
    <t>26.04.2024 13:09:21</t>
  </si>
  <si>
    <t>26.04.2024 13:09:22</t>
  </si>
  <si>
    <t>26.04.2024 13:09:42</t>
  </si>
  <si>
    <t>26.04.2024 13:09:43</t>
  </si>
  <si>
    <t>26.04.2024 13:10:19</t>
  </si>
  <si>
    <t>26.04.2024 13:10:21</t>
  </si>
  <si>
    <t>26.04.2024 13:10:22</t>
  </si>
  <si>
    <t>26.04.2024 13:10:24</t>
  </si>
  <si>
    <t>26.04.2024 13:10:25</t>
  </si>
  <si>
    <t>26.04.2024 13:10:27</t>
  </si>
  <si>
    <t>26.04.2024 13:10:30</t>
  </si>
  <si>
    <t>26.04.2024 13:10:31</t>
  </si>
  <si>
    <t>26.04.2024 13:10:33</t>
  </si>
  <si>
    <t>26.04.2024 13:12:13</t>
  </si>
  <si>
    <t>26.04.2024 13:12:15</t>
  </si>
  <si>
    <t>26.04.2024 13:12:16</t>
  </si>
  <si>
    <t>26.04.2024 13:12:39</t>
  </si>
  <si>
    <t>26.04.2024 13:12:40</t>
  </si>
  <si>
    <t>26.04.2024 13:12:42</t>
  </si>
  <si>
    <t>26.04.2024 13:12:43</t>
  </si>
  <si>
    <t>26.04.2024 13:12:54</t>
  </si>
  <si>
    <t>26.04.2024 13:12:55</t>
  </si>
  <si>
    <t>26.04.2024 13:12:57</t>
  </si>
  <si>
    <t>26.04.2024 13:13:42</t>
  </si>
  <si>
    <t>26.04.2024 13:13:43</t>
  </si>
  <si>
    <t>26.04.2024 13:13:45</t>
  </si>
  <si>
    <t>26.04.2024 13:13:46</t>
  </si>
  <si>
    <t>26.04.2024 13:13:48</t>
  </si>
  <si>
    <t>26.04.2024 13:13:51</t>
  </si>
  <si>
    <t>26.04.2024 13:13:52</t>
  </si>
  <si>
    <t>26.04.2024 13:14:34</t>
  </si>
  <si>
    <t>26.04.2024 13:14:36</t>
  </si>
  <si>
    <t>26.04.2024 13:16:31</t>
  </si>
  <si>
    <t>26.04.2024 13:16:33</t>
  </si>
  <si>
    <t>26.04.2024 13:16:34</t>
  </si>
  <si>
    <t>26.04.2024 13:17:25</t>
  </si>
  <si>
    <t>26.04.2024 13:17:27</t>
  </si>
  <si>
    <t>26.04.2024 13:17:28</t>
  </si>
  <si>
    <t>26.04.2024 13:17:30</t>
  </si>
  <si>
    <t>26.04.2024 13:17:31</t>
  </si>
  <si>
    <t>26.04.2024 13:17:33</t>
  </si>
  <si>
    <t>26.04.2024 13:17:34</t>
  </si>
  <si>
    <t>26.04.2024 13:18:06</t>
  </si>
  <si>
    <t>26.04.2024 13:18:07</t>
  </si>
  <si>
    <t>26.04.2024 13:18:09</t>
  </si>
  <si>
    <t>26.04.2024 13:19:00</t>
  </si>
  <si>
    <t>26.04.2024 13:19:01</t>
  </si>
  <si>
    <t>26.04.2024 13:19:03</t>
  </si>
  <si>
    <t>26.04.2024 13:19:27</t>
  </si>
  <si>
    <t>26.04.2024 13:19:28</t>
  </si>
  <si>
    <t>26.04.2024 13:19:30</t>
  </si>
  <si>
    <t>26.04.2024 13:19:48</t>
  </si>
  <si>
    <t>26.04.2024 13:19:49</t>
  </si>
  <si>
    <t>26.04.2024 13:19:51</t>
  </si>
  <si>
    <t>26.04.2024 13:19:52</t>
  </si>
  <si>
    <t>26.04.2024 13:19:55</t>
  </si>
  <si>
    <t>26.04.2024 13:19:57</t>
  </si>
  <si>
    <t>26.04.2024 13:19:58</t>
  </si>
  <si>
    <t>26.04.2024 13:20:00</t>
  </si>
  <si>
    <t>26.04.2024 13:20:25</t>
  </si>
  <si>
    <t>26.04.2024 13:20:27</t>
  </si>
  <si>
    <t>26.04.2024 13:20:28</t>
  </si>
  <si>
    <t>26.04.2024 13:20:37</t>
  </si>
  <si>
    <t>26.04.2024 13:20:39</t>
  </si>
  <si>
    <t>26.04.2024 13:20:40</t>
  </si>
  <si>
    <t>26.04.2024 13:20:42</t>
  </si>
  <si>
    <t>26.04.2024 13:20:43</t>
  </si>
  <si>
    <t>26.04.2024 13:20:48</t>
  </si>
  <si>
    <t>26.04.2024 13:20:50</t>
  </si>
  <si>
    <t>26.04.2024 13:20:51</t>
  </si>
  <si>
    <t>26.04.2024 13:20:53</t>
  </si>
  <si>
    <t>26.04.2024 13:21:03</t>
  </si>
  <si>
    <t>26.04.2024 13:21:04</t>
  </si>
  <si>
    <t>26.04.2024 13:21:06</t>
  </si>
  <si>
    <t>26.04.2024 13:21:15</t>
  </si>
  <si>
    <t>26.04.2024 13:21:16</t>
  </si>
  <si>
    <t>26.04.2024 13:21:18</t>
  </si>
  <si>
    <t>26.04.2024 13:21:19</t>
  </si>
  <si>
    <t>26.04.2024 13:21:21</t>
  </si>
  <si>
    <t>26.04.2024 13:21:22</t>
  </si>
  <si>
    <t>26.04.2024 13:21:37</t>
  </si>
  <si>
    <t>26.04.2024 13:21:39</t>
  </si>
  <si>
    <t>26.04.2024 13:21:40</t>
  </si>
  <si>
    <t>26.04.2024 13:21:49</t>
  </si>
  <si>
    <t>26.04.2024 13:21:51</t>
  </si>
  <si>
    <t>26.04.2024 13:21:52</t>
  </si>
  <si>
    <t>26.04.2024 13:22:09</t>
  </si>
  <si>
    <t>26.04.2024 13:22:10</t>
  </si>
  <si>
    <t>26.04.2024 13:22:12</t>
  </si>
  <si>
    <t>26.04.2024 13:22:13</t>
  </si>
  <si>
    <t>26.04.2024 13:22:15</t>
  </si>
  <si>
    <t>26.04.2024 13:23:03</t>
  </si>
  <si>
    <t>26.04.2024 13:23:04</t>
  </si>
  <si>
    <t>26.04.2024 13:23:06</t>
  </si>
  <si>
    <t>26.04.2024 13:23:07</t>
  </si>
  <si>
    <t>26.04.2024 13:23:48</t>
  </si>
  <si>
    <t>26.04.2024 13:23:49</t>
  </si>
  <si>
    <t>26.04.2024 13:23:51</t>
  </si>
  <si>
    <t>26.04.2024 13:23:52</t>
  </si>
  <si>
    <t>26.04.2024 13:23:54</t>
  </si>
  <si>
    <t>26.04.2024 13:24:30</t>
  </si>
  <si>
    <t>26.04.2024 13:24:31</t>
  </si>
  <si>
    <t>26.04.2024 13:24:33</t>
  </si>
  <si>
    <t>26.04.2024 13:24:34</t>
  </si>
  <si>
    <t>26.04.2024 13:24:36</t>
  </si>
  <si>
    <t>26.04.2024 13:25:00</t>
  </si>
  <si>
    <t>26.04.2024 13:25:01</t>
  </si>
  <si>
    <t>26.04.2024 13:25:03</t>
  </si>
  <si>
    <t>26.04.2024 13:25:19</t>
  </si>
  <si>
    <t>26.04.2024 13:25:21</t>
  </si>
  <si>
    <t>26.04.2024 13:25:22</t>
  </si>
  <si>
    <t>26.04.2024 13:25:24</t>
  </si>
  <si>
    <t>26.04.2024 13:26:03</t>
  </si>
  <si>
    <t>26.04.2024 13:26:04</t>
  </si>
  <si>
    <t>26.04.2024 13:26:06</t>
  </si>
  <si>
    <t>26.04.2024 13:26:07</t>
  </si>
  <si>
    <t>26.04.2024 13:26:39</t>
  </si>
  <si>
    <t>26.04.2024 13:27:03</t>
  </si>
  <si>
    <t>26.04.2024 13:27:04</t>
  </si>
  <si>
    <t>26.04.2024 13:27:06</t>
  </si>
  <si>
    <t>26.04.2024 13:27:07</t>
  </si>
  <si>
    <t>26.04.2024 13:27:09</t>
  </si>
  <si>
    <t>26.04.2024 13:27:28</t>
  </si>
  <si>
    <t>26.04.2024 13:27:30</t>
  </si>
  <si>
    <t>26.04.2024 13:27:31</t>
  </si>
  <si>
    <t>26.04.2024 13:27:34</t>
  </si>
  <si>
    <t>26.04.2024 13:27:40</t>
  </si>
  <si>
    <t>26.04.2024 13:27:42</t>
  </si>
  <si>
    <t>26.04.2024 13:27:43</t>
  </si>
  <si>
    <t>26.04.2024 13:27:45</t>
  </si>
  <si>
    <t>26.04.2024 13:27:46</t>
  </si>
  <si>
    <t>26.04.2024 13:27:48</t>
  </si>
  <si>
    <t>26.04.2024 13:27:49</t>
  </si>
  <si>
    <t>26.04.2024 13:28:06</t>
  </si>
  <si>
    <t>26.04.2024 13:28:58</t>
  </si>
  <si>
    <t>26.04.2024 13:29:00</t>
  </si>
  <si>
    <t>26.04.2024 13:29:01</t>
  </si>
  <si>
    <t>26.04.2024 13:29:03</t>
  </si>
  <si>
    <t>26.04.2024 13:30:06</t>
  </si>
  <si>
    <t>26.04.2024 13:30:07</t>
  </si>
  <si>
    <t>26.04.2024 13:30:09</t>
  </si>
  <si>
    <t>26.04.2024 13:30:10</t>
  </si>
  <si>
    <t>26.04.2024 13:30:12</t>
  </si>
  <si>
    <t>26.04.2024 13:30:22</t>
  </si>
  <si>
    <t>26.04.2024 13:30:24</t>
  </si>
  <si>
    <t>26.04.2024 13:30:25</t>
  </si>
  <si>
    <t>26.04.2024 13:30:27</t>
  </si>
  <si>
    <t>26.04.2024 13:30:28</t>
  </si>
  <si>
    <t>26.04.2024 13:30:33</t>
  </si>
  <si>
    <t>26.04.2024 13:30:34</t>
  </si>
  <si>
    <t>26.04.2024 13:30:36</t>
  </si>
  <si>
    <t>26.04.2024 13:30:48</t>
  </si>
  <si>
    <t>26.04.2024 13:30:49</t>
  </si>
  <si>
    <t>26.04.2024 13:30:51</t>
  </si>
  <si>
    <t>26.04.2024 13:30:52</t>
  </si>
  <si>
    <t>26.04.2024 13:30:54</t>
  </si>
  <si>
    <t>26.04.2024 13:31:34</t>
  </si>
  <si>
    <t>26.04.2024 13:32:22</t>
  </si>
  <si>
    <t>26.04.2024 13:32:24</t>
  </si>
  <si>
    <t>26.04.2024 13:32:25</t>
  </si>
  <si>
    <t>26.04.2024 13:32:27</t>
  </si>
  <si>
    <t>26.04.2024 13:32:43</t>
  </si>
  <si>
    <t>26.04.2024 13:32:45</t>
  </si>
  <si>
    <t>26.04.2024 13:32:46</t>
  </si>
  <si>
    <t>26.04.2024 13:33:25</t>
  </si>
  <si>
    <t>26.04.2024 13:33:28</t>
  </si>
  <si>
    <t>26.04.2024 13:33:30</t>
  </si>
  <si>
    <t>26.04.2024 13:33:31</t>
  </si>
  <si>
    <t>26.04.2024 13:33:33</t>
  </si>
  <si>
    <t>26.04.2024 13:33:34</t>
  </si>
  <si>
    <t>26.04.2024 13:33:36</t>
  </si>
  <si>
    <t>26.04.2024 13:33:37</t>
  </si>
  <si>
    <t>26.04.2024 13:33:39</t>
  </si>
  <si>
    <t>26.04.2024 13:33:40</t>
  </si>
  <si>
    <t>26.04.2024 13:33:42</t>
  </si>
  <si>
    <t>26.04.2024 13:34:43</t>
  </si>
  <si>
    <t>26.04.2024 13:34:45</t>
  </si>
  <si>
    <t>26.04.2024 13:34:46</t>
  </si>
  <si>
    <t>26.04.2024 13:34:48</t>
  </si>
  <si>
    <t>26.04.2024 13:34:49</t>
  </si>
  <si>
    <t>26.04.2024 13:34:51</t>
  </si>
  <si>
    <t>26.04.2024 13:34:52</t>
  </si>
  <si>
    <t>26.04.2024 13:34:54</t>
  </si>
  <si>
    <t>26.04.2024 13:35:34</t>
  </si>
  <si>
    <t>26.04.2024 13:35:36</t>
  </si>
  <si>
    <t>26.04.2024 13:35:37</t>
  </si>
  <si>
    <t>26.04.2024 13:35:39</t>
  </si>
  <si>
    <t>26.04.2024 13:35:40</t>
  </si>
  <si>
    <t>26.04.2024 13:35:42</t>
  </si>
  <si>
    <t>26.04.2024 13:35:43</t>
  </si>
  <si>
    <t>26.04.2024 13:35:45</t>
  </si>
  <si>
    <t>26.04.2024 13:35:46</t>
  </si>
  <si>
    <t>26.04.2024 13:35:48</t>
  </si>
  <si>
    <t>26.04.2024 13:36:10</t>
  </si>
  <si>
    <t>26.04.2024 13:36:12</t>
  </si>
  <si>
    <t>26.04.2024 13:36:13</t>
  </si>
  <si>
    <t>26.04.2024 13:36:15</t>
  </si>
  <si>
    <t>26.04.2024 13:36:40</t>
  </si>
  <si>
    <t>26.04.2024 13:36:43</t>
  </si>
  <si>
    <t>26.04.2024 13:36:45</t>
  </si>
  <si>
    <t>26.04.2024 13:37:12</t>
  </si>
  <si>
    <t>26.04.2024 13:37:13</t>
  </si>
  <si>
    <t>26.04.2024 13:37:15</t>
  </si>
  <si>
    <t>26.04.2024 13:37:16</t>
  </si>
  <si>
    <t>26.04.2024 13:37:18</t>
  </si>
  <si>
    <t>26.04.2024 13:38:13</t>
  </si>
  <si>
    <t>26.04.2024 13:38:16</t>
  </si>
  <si>
    <t>26.04.2024 13:38:18</t>
  </si>
  <si>
    <t>26.04.2024 13:38:19</t>
  </si>
  <si>
    <t>26.04.2024 13:38:21</t>
  </si>
  <si>
    <t>26.04.2024 13:38:48</t>
  </si>
  <si>
    <t>26.04.2024 13:38:51</t>
  </si>
  <si>
    <t>26.04.2024 13:38:52</t>
  </si>
  <si>
    <t>26.04.2024 13:38:54</t>
  </si>
  <si>
    <t>26.04.2024 13:39:24</t>
  </si>
  <si>
    <t>26.04.2024 13:39:25</t>
  </si>
  <si>
    <t>26.04.2024 13:39:27</t>
  </si>
  <si>
    <t>26.04.2024 13:39:28</t>
  </si>
  <si>
    <t>26.04.2024 13:41:16</t>
  </si>
  <si>
    <t>26.04.2024 13:41:18</t>
  </si>
  <si>
    <t>26.04.2024 13:41:19</t>
  </si>
  <si>
    <t>26.04.2024 13:41:21</t>
  </si>
  <si>
    <t>26.04.2024 13:41:34</t>
  </si>
  <si>
    <t>26.04.2024 13:41:36</t>
  </si>
  <si>
    <t>26.04.2024 13:41:37</t>
  </si>
  <si>
    <t>26.04.2024 13:41:39</t>
  </si>
  <si>
    <t>26.04.2024 13:41:48</t>
  </si>
  <si>
    <t>26.04.2024 13:41:49</t>
  </si>
  <si>
    <t>26.04.2024 13:42:01</t>
  </si>
  <si>
    <t>26.04.2024 13:42:06</t>
  </si>
  <si>
    <t>26.04.2024 13:42:07</t>
  </si>
  <si>
    <t>26.04.2024 13:42:09</t>
  </si>
  <si>
    <t>26.04.2024 13:42:25</t>
  </si>
  <si>
    <t>26.04.2024 13:42:27</t>
  </si>
  <si>
    <t>26.04.2024 13:42:28</t>
  </si>
  <si>
    <t>26.04.2024 13:42:31</t>
  </si>
  <si>
    <t>26.04.2024 13:42:34</t>
  </si>
  <si>
    <t>26.04.2024 13:43:18</t>
  </si>
  <si>
    <t>26.04.2024 13:43:21</t>
  </si>
  <si>
    <t>26.04.2024 13:43:22</t>
  </si>
  <si>
    <t>26.04.2024 13:43:31</t>
  </si>
  <si>
    <t>26.04.2024 13:43:33</t>
  </si>
  <si>
    <t>26.04.2024 13:43:34</t>
  </si>
  <si>
    <t>26.04.2024 13:44:18</t>
  </si>
  <si>
    <t>26.04.2024 13:44:19</t>
  </si>
  <si>
    <t>26.04.2024 13:44:21</t>
  </si>
  <si>
    <t>26.04.2024 13:45:13</t>
  </si>
  <si>
    <t>26.04.2024 13:45:15</t>
  </si>
  <si>
    <t>26.04.2024 13:45:16</t>
  </si>
  <si>
    <t>26.04.2024 13:45:18</t>
  </si>
  <si>
    <t>26.04.2024 13:46:06</t>
  </si>
  <si>
    <t>26.04.2024 13:46:07</t>
  </si>
  <si>
    <t>26.04.2024 13:46:09</t>
  </si>
  <si>
    <t>26.04.2024 13:46:10</t>
  </si>
  <si>
    <t>26.04.2024 13:46:28</t>
  </si>
  <si>
    <t>26.04.2024 13:46:30</t>
  </si>
  <si>
    <t>26.04.2024 13:46:31</t>
  </si>
  <si>
    <t>26.04.2024 13:46:48</t>
  </si>
  <si>
    <t>26.04.2024 13:46:49</t>
  </si>
  <si>
    <t>26.04.2024 13:46:51</t>
  </si>
  <si>
    <t>26.04.2024 13:46:52</t>
  </si>
  <si>
    <t>26.04.2024 13:47:13</t>
  </si>
  <si>
    <t>26.04.2024 13:47:15</t>
  </si>
  <si>
    <t>26.04.2024 13:47:16</t>
  </si>
  <si>
    <t>26.04.2024 13:47:18</t>
  </si>
  <si>
    <t>26.04.2024 13:47:19</t>
  </si>
  <si>
    <t>26.04.2024 13:48:07</t>
  </si>
  <si>
    <t>26.04.2024 13:48:09</t>
  </si>
  <si>
    <t>26.04.2024 13:48:10</t>
  </si>
  <si>
    <t>26.04.2024 13:48:12</t>
  </si>
  <si>
    <t>26.04.2024 13:48:13</t>
  </si>
  <si>
    <t>26.04.2024 13:48:15</t>
  </si>
  <si>
    <t>26.04.2024 13:48:25</t>
  </si>
  <si>
    <t>26.04.2024 13:48:27</t>
  </si>
  <si>
    <t>26.04.2024 13:48:52</t>
  </si>
  <si>
    <t>26.04.2024 13:48:54</t>
  </si>
  <si>
    <t>26.04.2024 13:48:55</t>
  </si>
  <si>
    <t>26.04.2024 13:50:43</t>
  </si>
  <si>
    <t>26.04.2024 13:50:45</t>
  </si>
  <si>
    <t>26.04.2024 13:50:46</t>
  </si>
  <si>
    <t>26.04.2024 13:50:48</t>
  </si>
  <si>
    <t>26.04.2024 13:50:49</t>
  </si>
  <si>
    <t>26.04.2024 13:50:51</t>
  </si>
  <si>
    <t>26.04.2024 13:50:52</t>
  </si>
  <si>
    <t>26.04.2024 13:51:34</t>
  </si>
  <si>
    <t>26.04.2024 13:51:36</t>
  </si>
  <si>
    <t>26.04.2024 13:51:37</t>
  </si>
  <si>
    <t>26.04.2024 13:51:39</t>
  </si>
  <si>
    <t>26.04.2024 13:52:19</t>
  </si>
  <si>
    <t>26.04.2024 13:52:22</t>
  </si>
  <si>
    <t>26.04.2024 13:52:24</t>
  </si>
  <si>
    <t>26.04.2024 13:54:16</t>
  </si>
  <si>
    <t>26.04.2024 13:54:18</t>
  </si>
  <si>
    <t>26.04.2024 13:54:19</t>
  </si>
  <si>
    <t>26.04.2024 13:54:21</t>
  </si>
  <si>
    <t>26.04.2024 13:54:22</t>
  </si>
  <si>
    <t>26.04.2024 13:54:24</t>
  </si>
  <si>
    <t>26.04.2024 13:54:27</t>
  </si>
  <si>
    <t>26.04.2024 13:54:34</t>
  </si>
  <si>
    <t>26.04.2024 13:54:36</t>
  </si>
  <si>
    <t>26.04.2024 13:54:37</t>
  </si>
  <si>
    <t>26.04.2024 13:54:39</t>
  </si>
  <si>
    <t>26.04.2024 13:54:40</t>
  </si>
  <si>
    <t>26.04.2024 13:54:42</t>
  </si>
  <si>
    <t>26.04.2024 13:54:49</t>
  </si>
  <si>
    <t>26.04.2024 13:54:51</t>
  </si>
  <si>
    <t>26.04.2024 13:54:52</t>
  </si>
  <si>
    <t>26.04.2024 13:54:54</t>
  </si>
  <si>
    <t>26.04.2024 13:54:55</t>
  </si>
  <si>
    <t>26.04.2024 13:54:57</t>
  </si>
  <si>
    <t>26.04.2024 13:54:58</t>
  </si>
  <si>
    <t>26.04.2024 13:55:00</t>
  </si>
  <si>
    <t>26.04.2024 13:55:01</t>
  </si>
  <si>
    <t>26.04.2024 13:55:03</t>
  </si>
  <si>
    <t>26.04.2024 13:55:04</t>
  </si>
  <si>
    <t>26.04.2024 13:55:09</t>
  </si>
  <si>
    <t>26.04.2024 13:55:10</t>
  </si>
  <si>
    <t>26.04.2024 13:55:42</t>
  </si>
  <si>
    <t>26.04.2024 13:55:43</t>
  </si>
  <si>
    <t>26.04.2024 13:55:45</t>
  </si>
  <si>
    <t>26.04.2024 13:55:46</t>
  </si>
  <si>
    <t>26.04.2024 13:56:19</t>
  </si>
  <si>
    <t>26.04.2024 13:56:31</t>
  </si>
  <si>
    <t>26.04.2024 13:56:33</t>
  </si>
  <si>
    <t>26.04.2024 13:56:34</t>
  </si>
  <si>
    <t>26.04.2024 13:56:36</t>
  </si>
  <si>
    <t>26.04.2024 13:56:37</t>
  </si>
  <si>
    <t>26.04.2024 13:57:21</t>
  </si>
  <si>
    <t>26.04.2024 13:57:22</t>
  </si>
  <si>
    <t>26.04.2024 13:57:24</t>
  </si>
  <si>
    <t>26.04.2024 13:57:25</t>
  </si>
  <si>
    <t>26.04.2024 13:58:07</t>
  </si>
  <si>
    <t>26.04.2024 13:58:09</t>
  </si>
  <si>
    <t>26.04.2024 13:58:10</t>
  </si>
  <si>
    <t>26.04.2024 13:58:12</t>
  </si>
  <si>
    <t>26.04.2024 13:58:19</t>
  </si>
  <si>
    <t>26.04.2024 13:58:21</t>
  </si>
  <si>
    <t>26.04.2024 13:58:22</t>
  </si>
  <si>
    <t>26.04.2024 13:58:24</t>
  </si>
  <si>
    <t>26.04.2024 13:59:03</t>
  </si>
  <si>
    <t>26.04.2024 13:59:04</t>
  </si>
  <si>
    <t>26.04.2024 13:59:06</t>
  </si>
  <si>
    <t>26.04.2024 13:59:07</t>
  </si>
  <si>
    <t>26.04.2024 13:59:09</t>
  </si>
  <si>
    <t>26.04.2024 13:59:10</t>
  </si>
  <si>
    <t>26.04.2024 13:59:12</t>
  </si>
  <si>
    <t>26.04.2024 13:59:13</t>
  </si>
  <si>
    <t>26.04.2024 13:59:21</t>
  </si>
  <si>
    <t>26.04.2024 13:59:22</t>
  </si>
  <si>
    <t>26.04.2024 13:59:24</t>
  </si>
  <si>
    <t>26.04.2024 13:59:25</t>
  </si>
  <si>
    <t>26.04.2024 13:59:27</t>
  </si>
  <si>
    <t>26.04.2024 13:59:28</t>
  </si>
  <si>
    <t>26.04.2024 13:59:39</t>
  </si>
  <si>
    <t>26.04.2024 13:59:40</t>
  </si>
  <si>
    <t>26.04.2024 13:59:46</t>
  </si>
  <si>
    <t>26.04.2024 13:59:48</t>
  </si>
  <si>
    <t>26.04.2024 13:59:49</t>
  </si>
  <si>
    <t>26.04.2024 13:59:51</t>
  </si>
  <si>
    <t>26.04.2024 13:59:52</t>
  </si>
  <si>
    <t>26.04.2024 13:59:55</t>
  </si>
  <si>
    <t>26.04.2024 13:59:57</t>
  </si>
  <si>
    <t>26.04.2024 13:59:58</t>
  </si>
  <si>
    <t>26.04.2024 14:00:00</t>
  </si>
  <si>
    <t>26.04.2024 14:00:01</t>
  </si>
  <si>
    <t>26.04.2024 14:00:03</t>
  </si>
  <si>
    <t>26.04.2024 14:00:27</t>
  </si>
  <si>
    <t>26.04.2024 14:00:28</t>
  </si>
  <si>
    <t>26.04.2024 14:00:30</t>
  </si>
  <si>
    <t>26.04.2024 14:00:31</t>
  </si>
  <si>
    <t>26.04.2024 14:02:18</t>
  </si>
  <si>
    <t>26.04.2024 14:02:21</t>
  </si>
  <si>
    <t>26.04.2024 14:02:22</t>
  </si>
  <si>
    <t>26.04.2024 14:02:24</t>
  </si>
  <si>
    <t>26.04.2024 14:03:42</t>
  </si>
  <si>
    <t>26.04.2024 14:03:43</t>
  </si>
  <si>
    <t>26.04.2024 14:04:45</t>
  </si>
  <si>
    <t>26.04.2024 14:04:46</t>
  </si>
  <si>
    <t>26.04.2024 14:04:48</t>
  </si>
  <si>
    <t>26.04.2024 14:04:49</t>
  </si>
  <si>
    <t>26.04.2024 14:06:33</t>
  </si>
  <si>
    <t>26.04.2024 14:06:34</t>
  </si>
  <si>
    <t>26.04.2024 14:06:36</t>
  </si>
  <si>
    <t>26.04.2024 14:07:25</t>
  </si>
  <si>
    <t>26.04.2024 14:07:27</t>
  </si>
  <si>
    <t>26.04.2024 14:07:28</t>
  </si>
  <si>
    <t>26.04.2024 14:08:01</t>
  </si>
  <si>
    <t>26.04.2024 14:08:07</t>
  </si>
  <si>
    <t>26.04.2024 14:08:09</t>
  </si>
  <si>
    <t>26.04.2024 14:08:10</t>
  </si>
  <si>
    <t>26.04.2024 14:09:45</t>
  </si>
  <si>
    <t>26.04.2024 14:10:31</t>
  </si>
  <si>
    <t>26.04.2024 14:11:24</t>
  </si>
  <si>
    <t>26.04.2024 14:11:27</t>
  </si>
  <si>
    <t>26.04.2024 14:12:55</t>
  </si>
  <si>
    <t>26.04.2024 14:12:57</t>
  </si>
  <si>
    <t>26.04.2024 14:12:58</t>
  </si>
  <si>
    <t>26.04.2024 14:13:00</t>
  </si>
  <si>
    <t>26.04.2024 14:13:01</t>
  </si>
  <si>
    <t>26.04.2024 14:13:35</t>
  </si>
  <si>
    <t>26.04.2024 14:13:36</t>
  </si>
  <si>
    <t>26.04.2024 14:13:38</t>
  </si>
  <si>
    <t>26.04.2024 14:13:39</t>
  </si>
  <si>
    <t>26.04.2024 14:13:41</t>
  </si>
  <si>
    <t>26.04.2024 14:13:42</t>
  </si>
  <si>
    <t>26.04.2024 14:13:44</t>
  </si>
  <si>
    <t>26.04.2024 14:14:31</t>
  </si>
  <si>
    <t>26.04.2024 14:14:33</t>
  </si>
  <si>
    <t>26.04.2024 14:14:34</t>
  </si>
  <si>
    <t>26.04.2024 14:14:39</t>
  </si>
  <si>
    <t>26.04.2024 14:14:43</t>
  </si>
  <si>
    <t>26.04.2024 14:14:45</t>
  </si>
  <si>
    <t>26.04.2024 14:15:10</t>
  </si>
  <si>
    <t>26.04.2024 14:15:12</t>
  </si>
  <si>
    <t>26.04.2024 14:16:43</t>
  </si>
  <si>
    <t>26.04.2024 14:16:45</t>
  </si>
  <si>
    <t>26.04.2024 14:16:46</t>
  </si>
  <si>
    <t>26.04.2024 14:16:52</t>
  </si>
  <si>
    <t>26.04.2024 14:16:54</t>
  </si>
  <si>
    <t>26.04.2024 14:16:55</t>
  </si>
  <si>
    <t>26.04.2024 14:16:57</t>
  </si>
  <si>
    <t>26.04.2024 14:16:58</t>
  </si>
  <si>
    <t>26.04.2024 14:17:28</t>
  </si>
  <si>
    <t>26.04.2024 14:17:30</t>
  </si>
  <si>
    <t>26.04.2024 14:17:31</t>
  </si>
  <si>
    <t>26.04.2024 14:17:33</t>
  </si>
  <si>
    <t>26.04.2024 14:17:34</t>
  </si>
  <si>
    <t>26.04.2024 14:18:13</t>
  </si>
  <si>
    <t>26.04.2024 14:18:16</t>
  </si>
  <si>
    <t>26.04.2024 14:18:18</t>
  </si>
  <si>
    <t>26.04.2024 14:18:19</t>
  </si>
  <si>
    <t>26.04.2024 14:18:25</t>
  </si>
  <si>
    <t>26.04.2024 14:18:27</t>
  </si>
  <si>
    <t>26.04.2024 14:18:28</t>
  </si>
  <si>
    <t>26.04.2024 14:19:06</t>
  </si>
  <si>
    <t>26.04.2024 14:19:07</t>
  </si>
  <si>
    <t>26.04.2024 14:19:10</t>
  </si>
  <si>
    <t>26.04.2024 14:19:21</t>
  </si>
  <si>
    <t>26.04.2024 14:19:36</t>
  </si>
  <si>
    <t>26.04.2024 14:19:39</t>
  </si>
  <si>
    <t>26.04.2024 14:19:54</t>
  </si>
  <si>
    <t>26.04.2024 14:19:55</t>
  </si>
  <si>
    <t>26.04.2024 14:19:57</t>
  </si>
  <si>
    <t>26.04.2024 14:19:58</t>
  </si>
  <si>
    <t>26.04.2024 14:20:33</t>
  </si>
  <si>
    <t>26.04.2024 14:20:34</t>
  </si>
  <si>
    <t>26.04.2024 14:20:36</t>
  </si>
  <si>
    <t>26.04.2024 14:20:37</t>
  </si>
  <si>
    <t>26.04.2024 14:21:36</t>
  </si>
  <si>
    <t>26.04.2024 14:21:37</t>
  </si>
  <si>
    <t>26.04.2024 14:21:58</t>
  </si>
  <si>
    <t>26.04.2024 14:22:00</t>
  </si>
  <si>
    <t>26.04.2024 14:22:01</t>
  </si>
  <si>
    <t>26.04.2024 14:24:30</t>
  </si>
  <si>
    <t>26.04.2024 14:24:31</t>
  </si>
  <si>
    <t>26.04.2024 14:24:33</t>
  </si>
  <si>
    <t>26.04.2024 14:24:34</t>
  </si>
  <si>
    <t>26.04.2024 14:24:36</t>
  </si>
  <si>
    <t>26.04.2024 14:24:37</t>
  </si>
  <si>
    <t>26.04.2024 14:24:39</t>
  </si>
  <si>
    <t>26.04.2024 14:24:40</t>
  </si>
  <si>
    <t>26.04.2024 14:24:42</t>
  </si>
  <si>
    <t>26.04.2024 14:24:43</t>
  </si>
  <si>
    <t>26.04.2024 14:24:45</t>
  </si>
  <si>
    <t>26.04.2024 14:24:46</t>
  </si>
  <si>
    <t>26.04.2024 14:24:48</t>
  </si>
  <si>
    <t>26.04.2024 14:24:49</t>
  </si>
  <si>
    <t>26.04.2024 14:24:51</t>
  </si>
  <si>
    <t>26.04.2024 14:24:52</t>
  </si>
  <si>
    <t>26.04.2024 14:24:54</t>
  </si>
  <si>
    <t>26.04.2024 14:25:21</t>
  </si>
  <si>
    <t>26.04.2024 14:25:22</t>
  </si>
  <si>
    <t>26.04.2024 14:25:24</t>
  </si>
  <si>
    <t>26.04.2024 14:25:25</t>
  </si>
  <si>
    <t>26.04.2024 14:27:15</t>
  </si>
  <si>
    <t>26.04.2024 14:27:16</t>
  </si>
  <si>
    <t>26.04.2024 14:27:18</t>
  </si>
  <si>
    <t>26.04.2024 14:27:19</t>
  </si>
  <si>
    <t>26.04.2024 14:27:21</t>
  </si>
  <si>
    <t>26.04.2024 14:27:22</t>
  </si>
  <si>
    <t>26.04.2024 14:27:24</t>
  </si>
  <si>
    <t>26.04.2024 14:27:49</t>
  </si>
  <si>
    <t>26.04.2024 14:27:51</t>
  </si>
  <si>
    <t>26.04.2024 14:27:52</t>
  </si>
  <si>
    <t>26.04.2024 14:27:54</t>
  </si>
  <si>
    <t>26.04.2024 14:27:55</t>
  </si>
  <si>
    <t>26.04.2024 14:27:57</t>
  </si>
  <si>
    <t>26.04.2024 14:28:27</t>
  </si>
  <si>
    <t>26.04.2024 14:28:28</t>
  </si>
  <si>
    <t>26.04.2024 14:28:30</t>
  </si>
  <si>
    <t>26.04.2024 14:28:31</t>
  </si>
  <si>
    <t>26.04.2024 14:28:33</t>
  </si>
  <si>
    <t>26.04.2024 14:28:34</t>
  </si>
  <si>
    <t>26.04.2024 14:28:39</t>
  </si>
  <si>
    <t>26.04.2024 14:28:40</t>
  </si>
  <si>
    <t>26.04.2024 14:28:42</t>
  </si>
  <si>
    <t>26.04.2024 14:28:57</t>
  </si>
  <si>
    <t>26.04.2024 14:28:58</t>
  </si>
  <si>
    <t>26.04.2024 14:29:01</t>
  </si>
  <si>
    <t>26.04.2024 14:29:03</t>
  </si>
  <si>
    <t>26.04.2024 14:29:04</t>
  </si>
  <si>
    <t>26.04.2024 14:29:06</t>
  </si>
  <si>
    <t>26.04.2024 14:29:07</t>
  </si>
  <si>
    <t>26.04.2024 14:31:03</t>
  </si>
  <si>
    <t>26.04.2024 14:31:10</t>
  </si>
  <si>
    <t>26.04.2024 14:31:12</t>
  </si>
  <si>
    <t>26.04.2024 14:31:13</t>
  </si>
  <si>
    <t>26.04.2024 14:31:15</t>
  </si>
  <si>
    <t>26.04.2024 14:31:16</t>
  </si>
  <si>
    <t>26.04.2024 14:31:18</t>
  </si>
  <si>
    <t>26.04.2024 14:32:04</t>
  </si>
  <si>
    <t>26.04.2024 14:32:06</t>
  </si>
  <si>
    <t>26.04.2024 14:32:07</t>
  </si>
  <si>
    <t>26.04.2024 14:32:52</t>
  </si>
  <si>
    <t>26.04.2024 14:32:54</t>
  </si>
  <si>
    <t>26.04.2024 14:32:55</t>
  </si>
  <si>
    <t>26.04.2024 14:32:57</t>
  </si>
  <si>
    <t>26.04.2024 14:32:58</t>
  </si>
  <si>
    <t>26.04.2024 14:34:15</t>
  </si>
  <si>
    <t>26.04.2024 14:34:16</t>
  </si>
  <si>
    <t>26.04.2024 14:34:18</t>
  </si>
  <si>
    <t>26.04.2024 14:34:19</t>
  </si>
  <si>
    <t>26.04.2024 14:34:25</t>
  </si>
  <si>
    <t>26.04.2024 14:34:27</t>
  </si>
  <si>
    <t>26.04.2024 14:34:28</t>
  </si>
  <si>
    <t>26.04.2024 14:34:43</t>
  </si>
  <si>
    <t>26.04.2024 14:34:45</t>
  </si>
  <si>
    <t>26.04.2024 14:34:46</t>
  </si>
  <si>
    <t>26.04.2024 14:34:48</t>
  </si>
  <si>
    <t>26.04.2024 14:35:36</t>
  </si>
  <si>
    <t>26.04.2024 14:35:37</t>
  </si>
  <si>
    <t>26.04.2024 14:35:39</t>
  </si>
  <si>
    <t>26.04.2024 14:35:40</t>
  </si>
  <si>
    <t>26.04.2024 14:36:18</t>
  </si>
  <si>
    <t>26.04.2024 14:37:07</t>
  </si>
  <si>
    <t>26.04.2024 14:37:09</t>
  </si>
  <si>
    <t>26.04.2024 14:37:10</t>
  </si>
  <si>
    <t>26.04.2024 14:37:18</t>
  </si>
  <si>
    <t>26.04.2024 14:37:19</t>
  </si>
  <si>
    <t>26.04.2024 14:37:21</t>
  </si>
  <si>
    <t>26.04.2024 14:37:45</t>
  </si>
  <si>
    <t>26.04.2024 14:37:46</t>
  </si>
  <si>
    <t>26.04.2024 14:37:48</t>
  </si>
  <si>
    <t>26.04.2024 14:37:49</t>
  </si>
  <si>
    <t>26.04.2024 14:37:51</t>
  </si>
  <si>
    <t>26.04.2024 14:37:52</t>
  </si>
  <si>
    <t>26.04.2024 14:37:54</t>
  </si>
  <si>
    <t>26.04.2024 14:38:15</t>
  </si>
  <si>
    <t>26.04.2024 14:38:16</t>
  </si>
  <si>
    <t>26.04.2024 14:38:18</t>
  </si>
  <si>
    <t>26.04.2024 14:38:19</t>
  </si>
  <si>
    <t>26.04.2024 14:38:21</t>
  </si>
  <si>
    <t>26.04.2024 14:38:22</t>
  </si>
  <si>
    <t>26.04.2024 14:39:45</t>
  </si>
  <si>
    <t>26.04.2024 14:39:48</t>
  </si>
  <si>
    <t>26.04.2024 14:39:49</t>
  </si>
  <si>
    <t>26.04.2024 14:40:16</t>
  </si>
  <si>
    <t>26.04.2024 14:40:18</t>
  </si>
  <si>
    <t>26.04.2024 14:40:19</t>
  </si>
  <si>
    <t>26.04.2024 14:40:21</t>
  </si>
  <si>
    <t>26.04.2024 14:40:22</t>
  </si>
  <si>
    <t>26.04.2024 14:40:30</t>
  </si>
  <si>
    <t>26.04.2024 14:40:31</t>
  </si>
  <si>
    <t>26.04.2024 14:40:33</t>
  </si>
  <si>
    <t>26.04.2024 14:40:34</t>
  </si>
  <si>
    <t>26.04.2024 14:40:36</t>
  </si>
  <si>
    <t>26.04.2024 14:40:40</t>
  </si>
  <si>
    <t>26.04.2024 14:40:42</t>
  </si>
  <si>
    <t>26.04.2024 14:40:43</t>
  </si>
  <si>
    <t>26.04.2024 14:41:07</t>
  </si>
  <si>
    <t>26.04.2024 14:41:09</t>
  </si>
  <si>
    <t>26.04.2024 14:41:10</t>
  </si>
  <si>
    <t>26.04.2024 14:43:57</t>
  </si>
  <si>
    <t>26.04.2024 14:43:58</t>
  </si>
  <si>
    <t>26.04.2024 14:44:27</t>
  </si>
  <si>
    <t>26.04.2024 14:44:29</t>
  </si>
  <si>
    <t>26.04.2024 14:44:30</t>
  </si>
  <si>
    <t>26.04.2024 14:44:32</t>
  </si>
  <si>
    <t>26.04.2024 14:44:33</t>
  </si>
  <si>
    <t>26.04.2024 14:45:06</t>
  </si>
  <si>
    <t>26.04.2024 14:45:07</t>
  </si>
  <si>
    <t>26.04.2024 14:45:09</t>
  </si>
  <si>
    <t>26.04.2024 14:45:12</t>
  </si>
  <si>
    <t>26.04.2024 14:45:13</t>
  </si>
  <si>
    <t>26.04.2024 14:45:15</t>
  </si>
  <si>
    <t>26.04.2024 14:45:16</t>
  </si>
  <si>
    <t>26.04.2024 14:45:18</t>
  </si>
  <si>
    <t>26.04.2024 14:45:58</t>
  </si>
  <si>
    <t>26.04.2024 14:46:00</t>
  </si>
  <si>
    <t>26.04.2024 14:46:01</t>
  </si>
  <si>
    <t>26.04.2024 14:46:03</t>
  </si>
  <si>
    <t>26.04.2024 14:46:04</t>
  </si>
  <si>
    <t>26.04.2024 14:46:07</t>
  </si>
  <si>
    <t>26.04.2024 14:46:48</t>
  </si>
  <si>
    <t>26.04.2024 14:46:50</t>
  </si>
  <si>
    <t>26.04.2024 14:46:51</t>
  </si>
  <si>
    <t>26.04.2024 14:46:53</t>
  </si>
  <si>
    <t>26.04.2024 14:46:54</t>
  </si>
  <si>
    <t>26.04.2024 14:47:13</t>
  </si>
  <si>
    <t>26.04.2024 14:47:15</t>
  </si>
  <si>
    <t>26.04.2024 14:47:16</t>
  </si>
  <si>
    <t>26.04.2024 14:47:18</t>
  </si>
  <si>
    <t>26.04.2024 14:47:19</t>
  </si>
  <si>
    <t>26.04.2024 14:47:52</t>
  </si>
  <si>
    <t>26.04.2024 14:47:54</t>
  </si>
  <si>
    <t>26.04.2024 14:47:55</t>
  </si>
  <si>
    <t>26.04.2024 14:47:57</t>
  </si>
  <si>
    <t>26.04.2024 14:47:58</t>
  </si>
  <si>
    <t>26.04.2024 14:48:07</t>
  </si>
  <si>
    <t>26.04.2024 14:48:09</t>
  </si>
  <si>
    <t>26.04.2024 14:48:10</t>
  </si>
  <si>
    <t>26.04.2024 14:48:12</t>
  </si>
  <si>
    <t>26.04.2024 14:49:03</t>
  </si>
  <si>
    <t>26.04.2024 14:49:04</t>
  </si>
  <si>
    <t>26.04.2024 14:49:06</t>
  </si>
  <si>
    <t>26.04.2024 14:49:10</t>
  </si>
  <si>
    <t>26.04.2024 14:49:12</t>
  </si>
  <si>
    <t>26.04.2024 14:49:13</t>
  </si>
  <si>
    <t>26.04.2024 14:49:15</t>
  </si>
  <si>
    <t>26.04.2024 14:49:51</t>
  </si>
  <si>
    <t>26.04.2024 14:49:52</t>
  </si>
  <si>
    <t>26.04.2024 14:50:27</t>
  </si>
  <si>
    <t>26.04.2024 14:50:28</t>
  </si>
  <si>
    <t>26.04.2024 14:50:30</t>
  </si>
  <si>
    <t>26.04.2024 14:50:31</t>
  </si>
  <si>
    <t>26.04.2024 14:51:07</t>
  </si>
  <si>
    <t>26.04.2024 14:51:09</t>
  </si>
  <si>
    <t>26.04.2024 14:51:10</t>
  </si>
  <si>
    <t>26.04.2024 14:51:12</t>
  </si>
  <si>
    <t>26.04.2024 14:51:13</t>
  </si>
  <si>
    <t>26.04.2024 14:51:15</t>
  </si>
  <si>
    <t>26.04.2024 14:51:16</t>
  </si>
  <si>
    <t>26.04.2024 14:52:12</t>
  </si>
  <si>
    <t>26.04.2024 14:52:21</t>
  </si>
  <si>
    <t>26.04.2024 14:52:22</t>
  </si>
  <si>
    <t>26.04.2024 14:52:24</t>
  </si>
  <si>
    <t>26.04.2024 14:52:25</t>
  </si>
  <si>
    <t>26.04.2024 14:52:28</t>
  </si>
  <si>
    <t>26.04.2024 14:52:30</t>
  </si>
  <si>
    <t>26.04.2024 14:52:31</t>
  </si>
  <si>
    <t>26.04.2024 14:52:33</t>
  </si>
  <si>
    <t>26.04.2024 14:54:28</t>
  </si>
  <si>
    <t>26.04.2024 14:54:30</t>
  </si>
  <si>
    <t>26.04.2024 14:54:31</t>
  </si>
  <si>
    <t>26.04.2024 14:55:27</t>
  </si>
  <si>
    <t>26.04.2024 14:55:30</t>
  </si>
  <si>
    <t>26.04.2024 14:55:39</t>
  </si>
  <si>
    <t>26.04.2024 14:55:40</t>
  </si>
  <si>
    <t>26.04.2024 14:55:42</t>
  </si>
  <si>
    <t>26.04.2024 14:55:43</t>
  </si>
  <si>
    <t>26.04.2024 14:55:45</t>
  </si>
  <si>
    <t>26.04.2024 14:56:33</t>
  </si>
  <si>
    <t>26.04.2024 14:56:34</t>
  </si>
  <si>
    <t>26.04.2024 14:56:36</t>
  </si>
  <si>
    <t>26.04.2024 14:56:37</t>
  </si>
  <si>
    <t>26.04.2024 14:56:39</t>
  </si>
  <si>
    <t>26.04.2024 14:56:40</t>
  </si>
  <si>
    <t>26.04.2024 14:58:21</t>
  </si>
  <si>
    <t>26.04.2024 14:58:22</t>
  </si>
  <si>
    <t>26.04.2024 14:58:27</t>
  </si>
  <si>
    <t>26.04.2024 14:58:37</t>
  </si>
  <si>
    <t>26.04.2024 14:58:39</t>
  </si>
  <si>
    <t>26.04.2024 14:59:36</t>
  </si>
  <si>
    <t>26.04.2024 14:59:37</t>
  </si>
  <si>
    <t>26.04.2024 14:59:39</t>
  </si>
  <si>
    <t>26.04.2024 14:59:40</t>
  </si>
  <si>
    <t>26.04.2024 15:00:42</t>
  </si>
  <si>
    <t>26.04.2024 15:00:43</t>
  </si>
  <si>
    <t>26.04.2024 15:00:45</t>
  </si>
  <si>
    <t>26.04.2024 15:00:46</t>
  </si>
  <si>
    <t>26.04.2024 15:00:49</t>
  </si>
  <si>
    <t>26.04.2024 15:00:54</t>
  </si>
  <si>
    <t>26.04.2024 15:00:55</t>
  </si>
  <si>
    <t>26.04.2024 15:00:57</t>
  </si>
  <si>
    <t>26.04.2024 15:01:24</t>
  </si>
  <si>
    <t>26.04.2024 15:01:25</t>
  </si>
  <si>
    <t>26.04.2024 15:01:32</t>
  </si>
  <si>
    <t>26.04.2024 15:01:33</t>
  </si>
  <si>
    <t>26.04.2024 15:01:35</t>
  </si>
  <si>
    <t>26.04.2024 15:01:36</t>
  </si>
  <si>
    <t>26.04.2024 15:01:38</t>
  </si>
  <si>
    <t>26.04.2024 15:01:40</t>
  </si>
  <si>
    <t>26.04.2024 15:01:42</t>
  </si>
  <si>
    <t>26.04.2024 15:01:44</t>
  </si>
  <si>
    <t>26.04.2024 15:01:45</t>
  </si>
  <si>
    <t>26.04.2024 15:01:47</t>
  </si>
  <si>
    <t>26.04.2024 15:03:03</t>
  </si>
  <si>
    <t>26.04.2024 15:03:04</t>
  </si>
  <si>
    <t>26.04.2024 15:03:06</t>
  </si>
  <si>
    <t>26.04.2024 15:03:07</t>
  </si>
  <si>
    <t>26.04.2024 15:03:09</t>
  </si>
  <si>
    <t>26.04.2024 15:03:10</t>
  </si>
  <si>
    <t>26.04.2024 15:03:12</t>
  </si>
  <si>
    <t>26.04.2024 15:05:46</t>
  </si>
  <si>
    <t>26.04.2024 15:05:48</t>
  </si>
  <si>
    <t>26.04.2024 15:06:21</t>
  </si>
  <si>
    <t>26.04.2024 15:06:22</t>
  </si>
  <si>
    <t>26.04.2024 15:06:24</t>
  </si>
  <si>
    <t>26.04.2024 15:06:33</t>
  </si>
  <si>
    <t>26.04.2024 15:06:34</t>
  </si>
  <si>
    <t>26.04.2024 15:06:36</t>
  </si>
  <si>
    <t>26.04.2024 15:06:37</t>
  </si>
  <si>
    <t>26.04.2024 15:06:39</t>
  </si>
  <si>
    <t>26.04.2024 15:07:07</t>
  </si>
  <si>
    <t>26.04.2024 15:07:09</t>
  </si>
  <si>
    <t>26.04.2024 15:08:16</t>
  </si>
  <si>
    <t>26.04.2024 15:08:18</t>
  </si>
  <si>
    <t>26.04.2024 15:08:19</t>
  </si>
  <si>
    <t>26.04.2024 15:08:25</t>
  </si>
  <si>
    <t>26.04.2024 15:08:27</t>
  </si>
  <si>
    <t>26.04.2024 15:10:16</t>
  </si>
  <si>
    <t>26.04.2024 15:10:33</t>
  </si>
  <si>
    <t>26.04.2024 15:10:34</t>
  </si>
  <si>
    <t>26.04.2024 15:10:36</t>
  </si>
  <si>
    <t>26.04.2024 15:10:37</t>
  </si>
  <si>
    <t>26.04.2024 15:10:40</t>
  </si>
  <si>
    <t>26.04.2024 15:11:01</t>
  </si>
  <si>
    <t>26.04.2024 15:11:03</t>
  </si>
  <si>
    <t>26.04.2024 15:11:06</t>
  </si>
  <si>
    <t>26.04.2024 15:11:07</t>
  </si>
  <si>
    <t>26.04.2024 15:13:07</t>
  </si>
  <si>
    <t>26.04.2024 15:13:09</t>
  </si>
  <si>
    <t>26.04.2024 15:13:10</t>
  </si>
  <si>
    <t>26.04.2024 15:13:12</t>
  </si>
  <si>
    <t>26.04.2024 15:13:13</t>
  </si>
  <si>
    <t>26.04.2024 15:13:16</t>
  </si>
  <si>
    <t>26.04.2024 15:13:18</t>
  </si>
  <si>
    <t>26.04.2024 15:13:19</t>
  </si>
  <si>
    <t>26.04.2024 15:14:24</t>
  </si>
  <si>
    <t>26.04.2024 15:14:25</t>
  </si>
  <si>
    <t>26.04.2024 15:14:27</t>
  </si>
  <si>
    <t>26.04.2024 15:14:28</t>
  </si>
  <si>
    <t>26.04.2024 15:14:39</t>
  </si>
  <si>
    <t>26.04.2024 15:14:40</t>
  </si>
  <si>
    <t>26.04.2024 15:14:42</t>
  </si>
  <si>
    <t>26.04.2024 15:16:28</t>
  </si>
  <si>
    <t>26.04.2024 15:16:30</t>
  </si>
  <si>
    <t>26.04.2024 15:16:31</t>
  </si>
  <si>
    <t>26.04.2024 15:16:33</t>
  </si>
  <si>
    <t>26.04.2024 15:16:34</t>
  </si>
  <si>
    <t>26.04.2024 15:16:52</t>
  </si>
  <si>
    <t>26.04.2024 15:16:54</t>
  </si>
  <si>
    <t>26.04.2024 15:16:55</t>
  </si>
  <si>
    <t>26.04.2024 15:17:15</t>
  </si>
  <si>
    <t>26.04.2024 15:17:16</t>
  </si>
  <si>
    <t>26.04.2024 15:17:18</t>
  </si>
  <si>
    <t>26.04.2024 15:17:19</t>
  </si>
  <si>
    <t>26.04.2024 15:17:21</t>
  </si>
  <si>
    <t>26.04.2024 15:17:22</t>
  </si>
  <si>
    <t>26.04.2024 15:17:24</t>
  </si>
  <si>
    <t>26.04.2024 15:17:25</t>
  </si>
  <si>
    <t>26.04.2024 15:17:36</t>
  </si>
  <si>
    <t>26.04.2024 15:17:42</t>
  </si>
  <si>
    <t>26.04.2024 15:17:43</t>
  </si>
  <si>
    <t>26.04.2024 15:17:45</t>
  </si>
  <si>
    <t>26.04.2024 15:17:46</t>
  </si>
  <si>
    <t>26.04.2024 15:17:48</t>
  </si>
  <si>
    <t>26.04.2024 15:17:49</t>
  </si>
  <si>
    <t>26.04.2024 15:18:21</t>
  </si>
  <si>
    <t>26.04.2024 15:18:22</t>
  </si>
  <si>
    <t>26.04.2024 15:18:24</t>
  </si>
  <si>
    <t>26.04.2024 15:18:30</t>
  </si>
  <si>
    <t>26.04.2024 15:18:31</t>
  </si>
  <si>
    <t>26.04.2024 15:18:33</t>
  </si>
  <si>
    <t>26.04.2024 15:18:34</t>
  </si>
  <si>
    <t>26.04.2024 15:18:36</t>
  </si>
  <si>
    <t>26.04.2024 15:19:39</t>
  </si>
  <si>
    <t>26.04.2024 15:19:40</t>
  </si>
  <si>
    <t>26.04.2024 15:19:42</t>
  </si>
  <si>
    <t>26.04.2024 15:20:00</t>
  </si>
  <si>
    <t>26.04.2024 15:20:01</t>
  </si>
  <si>
    <t>26.04.2024 15:20:03</t>
  </si>
  <si>
    <t>26.04.2024 15:20:46</t>
  </si>
  <si>
    <t>26.04.2024 15:20:49</t>
  </si>
  <si>
    <t>26.04.2024 15:20:51</t>
  </si>
  <si>
    <t>26.04.2024 15:20:52</t>
  </si>
  <si>
    <t>26.04.2024 15:21:06</t>
  </si>
  <si>
    <t>26.04.2024 15:21:07</t>
  </si>
  <si>
    <t>26.04.2024 15:21:10</t>
  </si>
  <si>
    <t>26.04.2024 15:21:12</t>
  </si>
  <si>
    <t>26.04.2024 15:21:13</t>
  </si>
  <si>
    <t>26.04.2024 15:21:15</t>
  </si>
  <si>
    <t>26.04.2024 15:21:16</t>
  </si>
  <si>
    <t>26.04.2024 15:22:46</t>
  </si>
  <si>
    <t>26.04.2024 15:22:48</t>
  </si>
  <si>
    <t>26.04.2024 15:22:49</t>
  </si>
  <si>
    <t>26.04.2024 15:22:51</t>
  </si>
  <si>
    <t>26.04.2024 15:22:52</t>
  </si>
  <si>
    <t>26.04.2024 15:23:57</t>
  </si>
  <si>
    <t>26.04.2024 15:24:00</t>
  </si>
  <si>
    <t>26.04.2024 15:24:01</t>
  </si>
  <si>
    <t>26.04.2024 15:24:03</t>
  </si>
  <si>
    <t>26.04.2024 15:24:04</t>
  </si>
  <si>
    <t>26.04.2024 15:24:06</t>
  </si>
  <si>
    <t>26.04.2024 15:24:07</t>
  </si>
  <si>
    <t>26.04.2024 15:24:09</t>
  </si>
  <si>
    <t>26.04.2024 15:24:10</t>
  </si>
  <si>
    <t>26.04.2024 15:24:13</t>
  </si>
  <si>
    <t>26.04.2024 15:24:25</t>
  </si>
  <si>
    <t>26.04.2024 15:24:27</t>
  </si>
  <si>
    <t>26.04.2024 15:25:21</t>
  </si>
  <si>
    <t>26.04.2024 15:25:22</t>
  </si>
  <si>
    <t>26.04.2024 15:25:24</t>
  </si>
  <si>
    <t>26.04.2024 15:25:25</t>
  </si>
  <si>
    <t>26.04.2024 15:26:31</t>
  </si>
  <si>
    <t>26.04.2024 15:26:33</t>
  </si>
  <si>
    <t>26.04.2024 15:26:34</t>
  </si>
  <si>
    <t>26.04.2024 15:26:36</t>
  </si>
  <si>
    <t>26.04.2024 15:26:37</t>
  </si>
  <si>
    <t>26.04.2024 15:27:25</t>
  </si>
  <si>
    <t>26.04.2024 15:27:27</t>
  </si>
  <si>
    <t>26.04.2024 15:27:28</t>
  </si>
  <si>
    <t>26.04.2024 15:28:18</t>
  </si>
  <si>
    <t>26.04.2024 15:28:19</t>
  </si>
  <si>
    <t>26.04.2024 15:28:21</t>
  </si>
  <si>
    <t>26.04.2024 15:28:22</t>
  </si>
  <si>
    <t>26.04.2024 15:28:24</t>
  </si>
  <si>
    <t>26.04.2024 15:28:36</t>
  </si>
  <si>
    <t>26.04.2024 15:28:37</t>
  </si>
  <si>
    <t>26.04.2024 15:28:39</t>
  </si>
  <si>
    <t>26.04.2024 15:28:40</t>
  </si>
  <si>
    <t>26.04.2024 15:28:42</t>
  </si>
  <si>
    <t>26.04.2024 15:30:18</t>
  </si>
  <si>
    <t>26.04.2024 15:30:19</t>
  </si>
  <si>
    <t>26.04.2024 15:30:21</t>
  </si>
  <si>
    <t>26.04.2024 15:30:22</t>
  </si>
  <si>
    <t>26.04.2024 15:30:24</t>
  </si>
  <si>
    <t>26.04.2024 15:30:25</t>
  </si>
  <si>
    <t>26.04.2024 15:30:40</t>
  </si>
  <si>
    <t>26.04.2024 15:30:43</t>
  </si>
  <si>
    <t>26.04.2024 15:30:45</t>
  </si>
  <si>
    <t>26.04.2024 15:30:52</t>
  </si>
  <si>
    <t>26.04.2024 15:30:54</t>
  </si>
  <si>
    <t>26.04.2024 15:30:55</t>
  </si>
  <si>
    <t>26.04.2024 15:30:57</t>
  </si>
  <si>
    <t>26.04.2024 15:30:58</t>
  </si>
  <si>
    <t>26.04.2024 15:32:03</t>
  </si>
  <si>
    <t>26.04.2024 15:32:04</t>
  </si>
  <si>
    <t>26.04.2024 15:32:06</t>
  </si>
  <si>
    <t>26.04.2024 15:32:07</t>
  </si>
  <si>
    <t>26.04.2024 15:33:43</t>
  </si>
  <si>
    <t>26.04.2024 15:33:45</t>
  </si>
  <si>
    <t>26.04.2024 15:33:46</t>
  </si>
  <si>
    <t>26.04.2024 15:33:48</t>
  </si>
  <si>
    <t>26.04.2024 15:33:49</t>
  </si>
  <si>
    <t>26.04.2024 15:35:07</t>
  </si>
  <si>
    <t>26.04.2024 15:35:31</t>
  </si>
  <si>
    <t>26.04.2024 15:35:33</t>
  </si>
  <si>
    <t>26.04.2024 15:35:34</t>
  </si>
  <si>
    <t>26.04.2024 15:36:10</t>
  </si>
  <si>
    <t>26.04.2024 15:36:12</t>
  </si>
  <si>
    <t>26.04.2024 15:36:24</t>
  </si>
  <si>
    <t>26.04.2024 15:36:25</t>
  </si>
  <si>
    <t>26.04.2024 15:36:43</t>
  </si>
  <si>
    <t>26.04.2024 15:36:45</t>
  </si>
  <si>
    <t>26.04.2024 15:36:46</t>
  </si>
  <si>
    <t>26.04.2024 15:36:48</t>
  </si>
  <si>
    <t>26.04.2024 15:36:54</t>
  </si>
  <si>
    <t>26.04.2024 15:36:55</t>
  </si>
  <si>
    <t>26.04.2024 15:37:06</t>
  </si>
  <si>
    <t>26.04.2024 15:37:07</t>
  </si>
  <si>
    <t>26.04.2024 15:37:09</t>
  </si>
  <si>
    <t>26.04.2024 15:37:10</t>
  </si>
  <si>
    <t>26.04.2024 15:37:13</t>
  </si>
  <si>
    <t>26.04.2024 15:37:30</t>
  </si>
  <si>
    <t>26.04.2024 15:37:31</t>
  </si>
  <si>
    <t>26.04.2024 15:37:33</t>
  </si>
  <si>
    <t>26.04.2024 15:37:34</t>
  </si>
  <si>
    <t>26.04.2024 15:37:36</t>
  </si>
  <si>
    <t>26.04.2024 15:37:37</t>
  </si>
  <si>
    <t>26.04.2024 15:37:49</t>
  </si>
  <si>
    <t>26.04.2024 15:37:51</t>
  </si>
  <si>
    <t>26.04.2024 15:37:53</t>
  </si>
  <si>
    <t>26.04.2024 15:38:37</t>
  </si>
  <si>
    <t>26.04.2024 15:38:39</t>
  </si>
  <si>
    <t>26.04.2024 15:38:40</t>
  </si>
  <si>
    <t>26.04.2024 15:38:42</t>
  </si>
  <si>
    <t>26.04.2024 15:38:45</t>
  </si>
  <si>
    <t>26.04.2024 15:38:46</t>
  </si>
  <si>
    <t>26.04.2024 15:38:55</t>
  </si>
  <si>
    <t>26.04.2024 15:38:57</t>
  </si>
  <si>
    <t>26.04.2024 15:38:58</t>
  </si>
  <si>
    <t>26.04.2024 15:39:00</t>
  </si>
  <si>
    <t>26.04.2024 15:41:09</t>
  </si>
  <si>
    <t>26.04.2024 15:41:10</t>
  </si>
  <si>
    <t>26.04.2024 15:41:12</t>
  </si>
  <si>
    <t>26.04.2024 15:41:13</t>
  </si>
  <si>
    <t>26.04.2024 15:41:15</t>
  </si>
  <si>
    <t>26.04.2024 15:41:42</t>
  </si>
  <si>
    <t>26.04.2024 15:41:43</t>
  </si>
  <si>
    <t>26.04.2024 15:42:51</t>
  </si>
  <si>
    <t>26.04.2024 15:42:52</t>
  </si>
  <si>
    <t>26.04.2024 15:42:54</t>
  </si>
  <si>
    <t>26.04.2024 15:42:55</t>
  </si>
  <si>
    <t>26.04.2024 15:42:57</t>
  </si>
  <si>
    <t>26.04.2024 15:43:53</t>
  </si>
  <si>
    <t>26.04.2024 15:43:54</t>
  </si>
  <si>
    <t>26.04.2024 15:43:56</t>
  </si>
  <si>
    <t>26.04.2024 15:43:57</t>
  </si>
  <si>
    <t>26.04.2024 15:43:59</t>
  </si>
  <si>
    <t>26.04.2024 15:44:00</t>
  </si>
  <si>
    <t>26.04.2024 15:44:39</t>
  </si>
  <si>
    <t>26.04.2024 15:44:41</t>
  </si>
  <si>
    <t>26.04.2024 15:44:42</t>
  </si>
  <si>
    <t>26.04.2024 15:45:31</t>
  </si>
  <si>
    <t>26.04.2024 15:45:34</t>
  </si>
  <si>
    <t>26.04.2024 15:45:36</t>
  </si>
  <si>
    <t>26.04.2024 15:45:58</t>
  </si>
  <si>
    <t>26.04.2024 15:46:00</t>
  </si>
  <si>
    <t>26.04.2024 15:46:01</t>
  </si>
  <si>
    <t>26.04.2024 15:47:27</t>
  </si>
  <si>
    <t>26.04.2024 15:47:28</t>
  </si>
  <si>
    <t>26.04.2024 15:47:30</t>
  </si>
  <si>
    <t>26.04.2024 15:47:31</t>
  </si>
  <si>
    <t>26.04.2024 15:47:33</t>
  </si>
  <si>
    <t>26.04.2024 15:49:07</t>
  </si>
  <si>
    <t>26.04.2024 15:49:09</t>
  </si>
  <si>
    <t>26.04.2024 15:49:10</t>
  </si>
  <si>
    <t>26.04.2024 15:49:12</t>
  </si>
  <si>
    <t>26.04.2024 15:49:13</t>
  </si>
  <si>
    <t>26.04.2024 15:49:15</t>
  </si>
  <si>
    <t>26.04.2024 15:49:16</t>
  </si>
  <si>
    <t>26.04.2024 15:49:43</t>
  </si>
  <si>
    <t>26.04.2024 15:49:45</t>
  </si>
  <si>
    <t>26.04.2024 15:50:49</t>
  </si>
  <si>
    <t>26.04.2024 15:50:51</t>
  </si>
  <si>
    <t>26.04.2024 15:50:52</t>
  </si>
  <si>
    <t>26.04.2024 15:50:54</t>
  </si>
  <si>
    <t>26.04.2024 15:51:13</t>
  </si>
  <si>
    <t>26.04.2024 15:51:15</t>
  </si>
  <si>
    <t>26.04.2024 15:51:16</t>
  </si>
  <si>
    <t>26.04.2024 15:51:33</t>
  </si>
  <si>
    <t>26.04.2024 15:51:36</t>
  </si>
  <si>
    <t>26.04.2024 15:51:37</t>
  </si>
  <si>
    <t>26.04.2024 15:52:16</t>
  </si>
  <si>
    <t>26.04.2024 15:52:18</t>
  </si>
  <si>
    <t>26.04.2024 15:54:09</t>
  </si>
  <si>
    <t>26.04.2024 15:54:10</t>
  </si>
  <si>
    <t>26.04.2024 15:55:09</t>
  </si>
  <si>
    <t>26.04.2024 15:55:10</t>
  </si>
  <si>
    <t>26.04.2024 15:55:12</t>
  </si>
  <si>
    <t>26.04.2024 15:55:13</t>
  </si>
  <si>
    <t>26.04.2024 15:55:15</t>
  </si>
  <si>
    <t>26.04.2024 15:55:28</t>
  </si>
  <si>
    <t>26.04.2024 15:55:30</t>
  </si>
  <si>
    <t>26.04.2024 15:55:31</t>
  </si>
  <si>
    <t>26.04.2024 15:55:33</t>
  </si>
  <si>
    <t>26.04.2024 15:56:27</t>
  </si>
  <si>
    <t>26.04.2024 15:56:28</t>
  </si>
  <si>
    <t>26.04.2024 15:56:30</t>
  </si>
  <si>
    <t>26.04.2024 15:56:31</t>
  </si>
  <si>
    <t>26.04.2024 15:56:33</t>
  </si>
  <si>
    <t>26.04.2024 15:57:00</t>
  </si>
  <si>
    <t>26.04.2024 15:57:52</t>
  </si>
  <si>
    <t>26.04.2024 15:57:54</t>
  </si>
  <si>
    <t>26.04.2024 15:57:55</t>
  </si>
  <si>
    <t>26.04.2024 15:57:57</t>
  </si>
  <si>
    <t>26.04.2024 15:59:52</t>
  </si>
  <si>
    <t>26.04.2024 15:59:54</t>
  </si>
  <si>
    <t>26.04.2024 15:59:55</t>
  </si>
  <si>
    <t>26.04.2024 15:59:57</t>
  </si>
  <si>
    <t>26.04.2024 16:01:52</t>
  </si>
  <si>
    <t>26.04.2024 16:01:54</t>
  </si>
  <si>
    <t>26.04.2024 16:01:55</t>
  </si>
  <si>
    <t>26.04.2024 16:01:57</t>
  </si>
  <si>
    <t>26.04.2024 16:01:58</t>
  </si>
  <si>
    <t>26.04.2024 16:02:27</t>
  </si>
  <si>
    <t>26.04.2024 16:02:28</t>
  </si>
  <si>
    <t>26.04.2024 16:02:30</t>
  </si>
  <si>
    <t>26.04.2024 16:02:31</t>
  </si>
  <si>
    <t>26.04.2024 16:04:39</t>
  </si>
  <si>
    <t>26.04.2024 16:04:40</t>
  </si>
  <si>
    <t>26.04.2024 16:04:43</t>
  </si>
  <si>
    <t>26.04.2024 16:04:45</t>
  </si>
  <si>
    <t>26.04.2024 16:04:46</t>
  </si>
  <si>
    <t>26.04.2024 16:04:48</t>
  </si>
  <si>
    <t>26.04.2024 16:04:49</t>
  </si>
  <si>
    <t>26.04.2024 16:04:51</t>
  </si>
  <si>
    <t>26.04.2024 16:04:55</t>
  </si>
  <si>
    <t>26.04.2024 16:04:57</t>
  </si>
  <si>
    <t>26.04.2024 16:04:58</t>
  </si>
  <si>
    <t>26.04.2024 16:05:00</t>
  </si>
  <si>
    <t>26.04.2024 16:05:21</t>
  </si>
  <si>
    <t>26.04.2024 16:05:22</t>
  </si>
  <si>
    <t>26.04.2024 16:05:24</t>
  </si>
  <si>
    <t>26.04.2024 16:05:25</t>
  </si>
  <si>
    <t>26.04.2024 16:05:51</t>
  </si>
  <si>
    <t>26.04.2024 16:05:53</t>
  </si>
  <si>
    <t>26.04.2024 16:05:54</t>
  </si>
  <si>
    <t>26.04.2024 16:05:56</t>
  </si>
  <si>
    <t>26.04.2024 16:05:57</t>
  </si>
  <si>
    <t>26.04.2024 16:05:59</t>
  </si>
  <si>
    <t>26.04.2024 16:06:21</t>
  </si>
  <si>
    <t>26.04.2024 16:06:23</t>
  </si>
  <si>
    <t>26.04.2024 16:06:24</t>
  </si>
  <si>
    <t>26.04.2024 16:06:26</t>
  </si>
  <si>
    <t>26.04.2024 16:06:27</t>
  </si>
  <si>
    <t>26.04.2024 16:06:32</t>
  </si>
  <si>
    <t>26.04.2024 16:06:33</t>
  </si>
  <si>
    <t>26.04.2024 16:06:35</t>
  </si>
  <si>
    <t>26.04.2024 16:06:36</t>
  </si>
  <si>
    <t>26.04.2024 16:06:41</t>
  </si>
  <si>
    <t>26.04.2024 16:06:42</t>
  </si>
  <si>
    <t>26.04.2024 16:07:19</t>
  </si>
  <si>
    <t>26.04.2024 16:07:21</t>
  </si>
  <si>
    <t>26.04.2024 16:07:22</t>
  </si>
  <si>
    <t>26.04.2024 16:07:24</t>
  </si>
  <si>
    <t>26.04.2024 16:07:25</t>
  </si>
  <si>
    <t>26.04.2024 16:07:28</t>
  </si>
  <si>
    <t>26.04.2024 16:07:40</t>
  </si>
  <si>
    <t>26.04.2024 16:07:42</t>
  </si>
  <si>
    <t>26.04.2024 16:07:43</t>
  </si>
  <si>
    <t>26.04.2024 16:07:45</t>
  </si>
  <si>
    <t>26.04.2024 16:07:46</t>
  </si>
  <si>
    <t>26.04.2024 16:08:01</t>
  </si>
  <si>
    <t>26.04.2024 16:08:03</t>
  </si>
  <si>
    <t>26.04.2024 16:08:04</t>
  </si>
  <si>
    <t>26.04.2024 16:08:39</t>
  </si>
  <si>
    <t>26.04.2024 16:08:40</t>
  </si>
  <si>
    <t>26.04.2024 16:08:42</t>
  </si>
  <si>
    <t>26.04.2024 16:08:43</t>
  </si>
  <si>
    <t>26.04.2024 16:08:57</t>
  </si>
  <si>
    <t>26.04.2024 16:08:58</t>
  </si>
  <si>
    <t>26.04.2024 16:09:00</t>
  </si>
  <si>
    <t>26.04.2024 16:09:01</t>
  </si>
  <si>
    <t>26.04.2024 16:09:51</t>
  </si>
  <si>
    <t>26.04.2024 16:09:53</t>
  </si>
  <si>
    <t>26.04.2024 16:09:57</t>
  </si>
  <si>
    <t>26.04.2024 16:09:59</t>
  </si>
  <si>
    <t>26.04.2024 16:10:00</t>
  </si>
  <si>
    <t>26.04.2024 16:10:42</t>
  </si>
  <si>
    <t>26.04.2024 16:11:24</t>
  </si>
  <si>
    <t>26.04.2024 16:11:25</t>
  </si>
  <si>
    <t>26.04.2024 16:11:27</t>
  </si>
  <si>
    <t>26.04.2024 16:11:28</t>
  </si>
  <si>
    <t>26.04.2024 16:11:30</t>
  </si>
  <si>
    <t>26.04.2024 16:11:31</t>
  </si>
  <si>
    <t>26.04.2024 16:11:34</t>
  </si>
  <si>
    <t>26.04.2024 16:11:58</t>
  </si>
  <si>
    <t>26.04.2024 16:12:00</t>
  </si>
  <si>
    <t>26.04.2024 16:12:34</t>
  </si>
  <si>
    <t>26.04.2024 16:12:38</t>
  </si>
  <si>
    <t>26.04.2024 16:12:39</t>
  </si>
  <si>
    <t>26.04.2024 16:12:40</t>
  </si>
  <si>
    <t>26.04.2024 16:12:42</t>
  </si>
  <si>
    <t>26.04.2024 16:12:43</t>
  </si>
  <si>
    <t>26.04.2024 16:12:45</t>
  </si>
  <si>
    <t>26.04.2024 16:12:47</t>
  </si>
  <si>
    <t>26.04.2024 16:12:48</t>
  </si>
  <si>
    <t>26.04.2024 16:13:45</t>
  </si>
  <si>
    <t>26.04.2024 16:13:46</t>
  </si>
  <si>
    <t>26.04.2024 16:13:48</t>
  </si>
  <si>
    <t>26.04.2024 16:13:49</t>
  </si>
  <si>
    <t>26.04.2024 16:13:51</t>
  </si>
  <si>
    <t>26.04.2024 16:13:52</t>
  </si>
  <si>
    <t>26.04.2024 16:14:43</t>
  </si>
  <si>
    <t>26.04.2024 16:14:45</t>
  </si>
  <si>
    <t>26.04.2024 16:14:46</t>
  </si>
  <si>
    <t>26.04.2024 16:14:48</t>
  </si>
  <si>
    <t>26.04.2024 16:14:49</t>
  </si>
  <si>
    <t>26.04.2024 16:17:12</t>
  </si>
  <si>
    <t>26.04.2024 16:17:13</t>
  </si>
  <si>
    <t>26.04.2024 16:17:15</t>
  </si>
  <si>
    <t>26.04.2024 16:18:28</t>
  </si>
  <si>
    <t>26.04.2024 16:18:30</t>
  </si>
  <si>
    <t>26.04.2024 16:19:01</t>
  </si>
  <si>
    <t>26.04.2024 16:19:40</t>
  </si>
  <si>
    <t>26.04.2024 16:19:42</t>
  </si>
  <si>
    <t>26.04.2024 16:19:43</t>
  </si>
  <si>
    <t>26.04.2024 16:19:45</t>
  </si>
  <si>
    <t>26.04.2024 16:21:12</t>
  </si>
  <si>
    <t>26.04.2024 16:21:13</t>
  </si>
  <si>
    <t>26.04.2024 16:21:48</t>
  </si>
  <si>
    <t>26.04.2024 16:21:49</t>
  </si>
  <si>
    <t>26.04.2024 16:21:51</t>
  </si>
  <si>
    <t>26.04.2024 16:21:52</t>
  </si>
  <si>
    <t>26.04.2024 16:21:54</t>
  </si>
  <si>
    <t>26.04.2024 16:22:52</t>
  </si>
  <si>
    <t>26.04.2024 16:22:54</t>
  </si>
  <si>
    <t>26.04.2024 16:23:39</t>
  </si>
  <si>
    <t>26.04.2024 16:23:42</t>
  </si>
  <si>
    <t>26.04.2024 16:24:07</t>
  </si>
  <si>
    <t>26.04.2024 16:24:09</t>
  </si>
  <si>
    <t>26.04.2024 16:24:10</t>
  </si>
  <si>
    <t>26.04.2024 16:24:12</t>
  </si>
  <si>
    <t>26.04.2024 16:24:13</t>
  </si>
  <si>
    <t>26.04.2024 16:24:15</t>
  </si>
  <si>
    <t>26.04.2024 16:24:16</t>
  </si>
  <si>
    <t>26.04.2024 16:24:36</t>
  </si>
  <si>
    <t>26.04.2024 16:24:37</t>
  </si>
  <si>
    <t>26.04.2024 16:24:39</t>
  </si>
  <si>
    <t>26.04.2024 16:24:40</t>
  </si>
  <si>
    <t>26.04.2024 16:26:42</t>
  </si>
  <si>
    <t>26.04.2024 16:26:43</t>
  </si>
  <si>
    <t>26.04.2024 16:26:45</t>
  </si>
  <si>
    <t>26.04.2024 16:26:46</t>
  </si>
  <si>
    <t>26.04.2024 16:26:48</t>
  </si>
  <si>
    <t>26.04.2024 16:26:49</t>
  </si>
  <si>
    <t>26.04.2024 16:27:10</t>
  </si>
  <si>
    <t>26.04.2024 16:27:12</t>
  </si>
  <si>
    <t>26.04.2024 16:27:13</t>
  </si>
  <si>
    <t>26.04.2024 16:27:27</t>
  </si>
  <si>
    <t>26.04.2024 16:27:28</t>
  </si>
  <si>
    <t>26.04.2024 16:27:30</t>
  </si>
  <si>
    <t>26.04.2024 16:27:31</t>
  </si>
  <si>
    <t>26.04.2024 16:27:46</t>
  </si>
  <si>
    <t>26.04.2024 16:27:48</t>
  </si>
  <si>
    <t>26.04.2024 16:27:49</t>
  </si>
  <si>
    <t>26.04.2024 16:27:51</t>
  </si>
  <si>
    <t>26.04.2024 16:32:46</t>
  </si>
  <si>
    <t>26.04.2024 16:32:48</t>
  </si>
  <si>
    <t>26.04.2024 16:32:49</t>
  </si>
  <si>
    <t>26.04.2024 16:32:51</t>
  </si>
  <si>
    <t>26.04.2024 16:34:06</t>
  </si>
  <si>
    <t>26.04.2024 16:34:07</t>
  </si>
  <si>
    <t>26.04.2024 16:34:09</t>
  </si>
  <si>
    <t>26.04.2024 16:34:10</t>
  </si>
  <si>
    <t>26.04.2024 16:34:12</t>
  </si>
  <si>
    <t>26.04.2024 16:34:13</t>
  </si>
  <si>
    <t>26.04.2024 16:34:46</t>
  </si>
  <si>
    <t>26.04.2024 16:34:48</t>
  </si>
  <si>
    <t>26.04.2024 16:35:58</t>
  </si>
  <si>
    <t>26.04.2024 16:36:00</t>
  </si>
  <si>
    <t>26.04.2024 16:36:01</t>
  </si>
  <si>
    <t>26.04.2024 16:36:03</t>
  </si>
  <si>
    <t>26.04.2024 16:36:25</t>
  </si>
  <si>
    <t>26.04.2024 16:36:27</t>
  </si>
  <si>
    <t>26.04.2024 16:36:28</t>
  </si>
  <si>
    <t>26.04.2024 16:36:31</t>
  </si>
  <si>
    <t>26.04.2024 16:37:07</t>
  </si>
  <si>
    <t>26.04.2024 16:37:09</t>
  </si>
  <si>
    <t>26.04.2024 16:37:10</t>
  </si>
  <si>
    <t>26.04.2024 16:37:12</t>
  </si>
  <si>
    <t>26.04.2024 16:37:13</t>
  </si>
  <si>
    <t>26.04.2024 16:37:15</t>
  </si>
  <si>
    <t>26.04.2024 16:37:16</t>
  </si>
  <si>
    <t>26.04.2024 16:37:49</t>
  </si>
  <si>
    <t>26.04.2024 16:37:51</t>
  </si>
  <si>
    <t>26.04.2024 16:40:06</t>
  </si>
  <si>
    <t>26.04.2024 16:40:07</t>
  </si>
  <si>
    <t>26.04.2024 16:40:09</t>
  </si>
  <si>
    <t>26.04.2024 16:40:10</t>
  </si>
  <si>
    <t>26.04.2024 16:40:12</t>
  </si>
  <si>
    <t>26.04.2024 16:41:51</t>
  </si>
  <si>
    <t>26.04.2024 16:41:52</t>
  </si>
  <si>
    <t>26.04.2024 16:41:54</t>
  </si>
  <si>
    <t>26.04.2024 16:42:09</t>
  </si>
  <si>
    <t>26.04.2024 16:42:10</t>
  </si>
  <si>
    <t>26.04.2024 16:42:12</t>
  </si>
  <si>
    <t>26.04.2024 16:42:13</t>
  </si>
  <si>
    <t>26.04.2024 16:42:43</t>
  </si>
  <si>
    <t>26.04.2024 16:43:06</t>
  </si>
  <si>
    <t>26.04.2024 16:43:09</t>
  </si>
  <si>
    <t>26.04.2024 16:43:10</t>
  </si>
  <si>
    <t>26.04.2024 16:46:07</t>
  </si>
  <si>
    <t>26.04.2024 16:46:09</t>
  </si>
  <si>
    <t>26.04.2024 16:46:10</t>
  </si>
  <si>
    <t>26.04.2024 16:46:12</t>
  </si>
  <si>
    <t>26.04.2024 16:46:16</t>
  </si>
  <si>
    <t>26.04.2024 16:46:18</t>
  </si>
  <si>
    <t>26.04.2024 16:46:19</t>
  </si>
  <si>
    <t>26.04.2024 16:46:21</t>
  </si>
  <si>
    <t>26.04.2024 16:46:22</t>
  </si>
  <si>
    <t>26.04.2024 16:47:13</t>
  </si>
  <si>
    <t>26.04.2024 16:47:15</t>
  </si>
  <si>
    <t>26.04.2024 16:47:16</t>
  </si>
  <si>
    <t>26.04.2024 16:47:22</t>
  </si>
  <si>
    <t>26.04.2024 16:47:25</t>
  </si>
  <si>
    <t>26.04.2024 16:47:27</t>
  </si>
  <si>
    <t>26.04.2024 16:49:33</t>
  </si>
  <si>
    <t>26.04.2024 16:49:34</t>
  </si>
  <si>
    <t>26.04.2024 16:49:36</t>
  </si>
  <si>
    <t>26.04.2024 16:49:37</t>
  </si>
  <si>
    <t>26.04.2024 16:49:40</t>
  </si>
  <si>
    <t>26.04.2024 16:49:42</t>
  </si>
  <si>
    <t>26.04.2024 16:49:43</t>
  </si>
  <si>
    <t>26.04.2024 16:49:45</t>
  </si>
  <si>
    <t>26.04.2024 16:50:18</t>
  </si>
  <si>
    <t>26.04.2024 16:50:19</t>
  </si>
  <si>
    <t>26.04.2024 16:50:21</t>
  </si>
  <si>
    <t>26.04.2024 16:50:22</t>
  </si>
  <si>
    <t>26.04.2024 16:51:39</t>
  </si>
  <si>
    <t>26.04.2024 16:51:40</t>
  </si>
  <si>
    <t>26.04.2024 16:51:42</t>
  </si>
  <si>
    <t>26.04.2024 16:52:40</t>
  </si>
  <si>
    <t>26.04.2024 16:52:42</t>
  </si>
  <si>
    <t>26.04.2024 16:52:43</t>
  </si>
  <si>
    <t>26.04.2024 16:53:07</t>
  </si>
  <si>
    <t>26.04.2024 16:53:09</t>
  </si>
  <si>
    <t>26.04.2024 16:53:10</t>
  </si>
  <si>
    <t>26.04.2024 16:54:55</t>
  </si>
  <si>
    <t>26.04.2024 16:54:57</t>
  </si>
  <si>
    <t>26.04.2024 16:54:58</t>
  </si>
  <si>
    <t>26.04.2024 16:55:00</t>
  </si>
  <si>
    <t>26.04.2024 16:55:01</t>
  </si>
  <si>
    <t>26.04.2024 16:55:03</t>
  </si>
  <si>
    <t>26.04.2024 16:55:36</t>
  </si>
  <si>
    <t>26.04.2024 16:55:38</t>
  </si>
  <si>
    <t>26.04.2024 16:55:39</t>
  </si>
  <si>
    <t>26.04.2024 16:55:41</t>
  </si>
  <si>
    <t>26.04.2024 16:55:42</t>
  </si>
  <si>
    <t>26.04.2024 16:55:44</t>
  </si>
  <si>
    <t>26.04.2024 16:55:59</t>
  </si>
  <si>
    <t>26.04.2024 16:56:02</t>
  </si>
  <si>
    <t>26.04.2024 16:56:15</t>
  </si>
  <si>
    <t>26.04.2024 16:56:18</t>
  </si>
  <si>
    <t>26.04.2024 16:56:20</t>
  </si>
  <si>
    <t>26.04.2024 16:56:45</t>
  </si>
  <si>
    <t>26.04.2024 16:56:47</t>
  </si>
  <si>
    <t>26.04.2024 16:56:50</t>
  </si>
  <si>
    <t>26.04.2024 16:56:51</t>
  </si>
  <si>
    <t>26.04.2024 16:56:53</t>
  </si>
  <si>
    <t>26.04.2024 16:56:54</t>
  </si>
  <si>
    <t>26.04.2024 16:57:04</t>
  </si>
  <si>
    <t>26.04.2024 16:57:07</t>
  </si>
  <si>
    <t>26.04.2024 16:57:09</t>
  </si>
  <si>
    <t>26.04.2024 16:57:28</t>
  </si>
  <si>
    <t>26.04.2024 16:58:30</t>
  </si>
  <si>
    <t>26.04.2024 16:58:31</t>
  </si>
  <si>
    <t>26.04.2024 16:59:51</t>
  </si>
  <si>
    <t>26.04.2024 16:59:52</t>
  </si>
  <si>
    <t>26.04.2024 16:59:54</t>
  </si>
  <si>
    <t>26.04.2024 16:59:55</t>
  </si>
  <si>
    <t>26.04.2024 16:59:57</t>
  </si>
  <si>
    <t>26.04.2024 17:00:45</t>
  </si>
  <si>
    <t>26.04.2024 17:00:46</t>
  </si>
  <si>
    <t>26.04.2024 17:00:48</t>
  </si>
  <si>
    <t>26.04.2024 17:00:49</t>
  </si>
  <si>
    <t>26.04.2024 17:01:45</t>
  </si>
  <si>
    <t>26.04.2024 17:01:46</t>
  </si>
  <si>
    <t>26.04.2024 17:01:48</t>
  </si>
  <si>
    <t>26.04.2024 17:01:51</t>
  </si>
  <si>
    <t>26.04.2024 17:01:52</t>
  </si>
  <si>
    <t>26.04.2024 17:02:21</t>
  </si>
  <si>
    <t>26.04.2024 17:02:40</t>
  </si>
  <si>
    <t>26.04.2024 17:02:42</t>
  </si>
  <si>
    <t>26.04.2024 17:02:43</t>
  </si>
  <si>
    <t>26.04.2024 17:07:22</t>
  </si>
  <si>
    <t>26.04.2024 17:07:24</t>
  </si>
  <si>
    <t>26.04.2024 17:07:25</t>
  </si>
  <si>
    <t>26.04.2024 17:07:27</t>
  </si>
  <si>
    <t>26.04.2024 17:07:28</t>
  </si>
  <si>
    <t>26.04.2024 17:07:30</t>
  </si>
  <si>
    <t>26.04.2024 17:07:45</t>
  </si>
  <si>
    <t>26.04.2024 17:07:48</t>
  </si>
  <si>
    <t>26.04.2024 17:07:58</t>
  </si>
  <si>
    <t>26.04.2024 17:08:00</t>
  </si>
  <si>
    <t>26.04.2024 17:08:01</t>
  </si>
  <si>
    <t>26.04.2024 17:08:03</t>
  </si>
  <si>
    <t>26.04.2024 17:08:04</t>
  </si>
  <si>
    <t>26.04.2024 17:08:06</t>
  </si>
  <si>
    <t>26.04.2024 17:08:07</t>
  </si>
  <si>
    <t>26.04.2024 17:09:12</t>
  </si>
  <si>
    <t>26.04.2024 17:09:13</t>
  </si>
  <si>
    <t>26.04.2024 17:09:15</t>
  </si>
  <si>
    <t>26.04.2024 17:09:16</t>
  </si>
  <si>
    <t>26.04.2024 17:09:18</t>
  </si>
  <si>
    <t>26.04.2024 17:09:19</t>
  </si>
  <si>
    <t>26.04.2024 17:09:21</t>
  </si>
  <si>
    <t>26.04.2024 17:09:22</t>
  </si>
  <si>
    <t>26.04.2024 17:09:24</t>
  </si>
  <si>
    <t>26.04.2024 17:09:25</t>
  </si>
  <si>
    <t>26.04.2024 17:13:24</t>
  </si>
  <si>
    <t>26.04.2024 17:13:25</t>
  </si>
  <si>
    <t>26.04.2024 17:13:27</t>
  </si>
  <si>
    <t>26.04.2024 17:13:28</t>
  </si>
  <si>
    <t>26.04.2024 17:14:04</t>
  </si>
  <si>
    <t>26.04.2024 17:14:06</t>
  </si>
  <si>
    <t>26.04.2024 17:14:07</t>
  </si>
  <si>
    <t>26.04.2024 17:14:15</t>
  </si>
  <si>
    <t>26.04.2024 17:14:16</t>
  </si>
  <si>
    <t>26.04.2024 17:14:18</t>
  </si>
  <si>
    <t>26.04.2024 17:14:19</t>
  </si>
  <si>
    <t>26.04.2024 17:14:21</t>
  </si>
  <si>
    <t>26.04.2024 17:14:22</t>
  </si>
  <si>
    <t>26.04.2024 17:14:24</t>
  </si>
  <si>
    <t>26.04.2024 17:14:25</t>
  </si>
  <si>
    <t>26.04.2024 17:15:21</t>
  </si>
  <si>
    <t>26.04.2024 17:15:24</t>
  </si>
  <si>
    <t>26.04.2024 17:15:25</t>
  </si>
  <si>
    <t>26.04.2024 17:15:27</t>
  </si>
  <si>
    <t>26.04.2024 17:17:01</t>
  </si>
  <si>
    <t>26.04.2024 17:17:03</t>
  </si>
  <si>
    <t>26.04.2024 17:17:04</t>
  </si>
  <si>
    <t>26.04.2024 17:17:06</t>
  </si>
  <si>
    <t>26.04.2024 17:17:07</t>
  </si>
  <si>
    <t>26.04.2024 17:17:09</t>
  </si>
  <si>
    <t>26.04.2024 17:17:18</t>
  </si>
  <si>
    <t>26.04.2024 17:17:19</t>
  </si>
  <si>
    <t>26.04.2024 17:17:21</t>
  </si>
  <si>
    <t>26.04.2024 17:17:22</t>
  </si>
  <si>
    <t>26.04.2024 17:17:24</t>
  </si>
  <si>
    <t>26.04.2024 17:17:34</t>
  </si>
  <si>
    <t>26.04.2024 17:17:36</t>
  </si>
  <si>
    <t>26.04.2024 17:17:37</t>
  </si>
  <si>
    <t>26.04.2024 17:18:55</t>
  </si>
  <si>
    <t>26.04.2024 17:18:57</t>
  </si>
  <si>
    <t>26.04.2024 17:18:58</t>
  </si>
  <si>
    <t>26.04.2024 17:19:00</t>
  </si>
  <si>
    <t>26.04.2024 17:19:01</t>
  </si>
  <si>
    <t>26.04.2024 17:19:41</t>
  </si>
  <si>
    <t>26.04.2024 17:19:42</t>
  </si>
  <si>
    <t>26.04.2024 17:19:44</t>
  </si>
  <si>
    <t>26.04.2024 17:19:45</t>
  </si>
  <si>
    <t>26.04.2024 17:20:18</t>
  </si>
  <si>
    <t>26.04.2024 17:20:19</t>
  </si>
  <si>
    <t>26.04.2024 17:20:22</t>
  </si>
  <si>
    <t>26.04.2024 17:21:00</t>
  </si>
  <si>
    <t>26.04.2024 17:21:01</t>
  </si>
  <si>
    <t>26.04.2024 17:21:03</t>
  </si>
  <si>
    <t>26.04.2024 17:21:49</t>
  </si>
  <si>
    <t>26.04.2024 17:21:51</t>
  </si>
  <si>
    <t>26.04.2024 17:21:52</t>
  </si>
  <si>
    <t>26.04.2024 17:23:00</t>
  </si>
  <si>
    <t>26.04.2024 17:23:01</t>
  </si>
  <si>
    <t>26.04.2024 17:23:03</t>
  </si>
  <si>
    <t>26.04.2024 17:23:04</t>
  </si>
  <si>
    <t>26.04.2024 17:23:52</t>
  </si>
  <si>
    <t>26.04.2024 17:23:54</t>
  </si>
  <si>
    <t>26.04.2024 17:23:55</t>
  </si>
  <si>
    <t>26.04.2024 17:28:27</t>
  </si>
  <si>
    <t>26.04.2024 17:28:28</t>
  </si>
  <si>
    <t>26.04.2024 17:28:30</t>
  </si>
  <si>
    <t>26.04.2024 17:28:31</t>
  </si>
  <si>
    <t>26.04.2024 17:28:33</t>
  </si>
  <si>
    <t>26.04.2024 17:28:37</t>
  </si>
  <si>
    <t>26.04.2024 17:28:39</t>
  </si>
  <si>
    <t>26.04.2024 17:28:40</t>
  </si>
  <si>
    <t>26.04.2024 17:28:54</t>
  </si>
  <si>
    <t>26.04.2024 17:28:55</t>
  </si>
  <si>
    <t>26.04.2024 17:28:57</t>
  </si>
  <si>
    <t>26.04.2024 17:28:58</t>
  </si>
  <si>
    <t>26.04.2024 17:29:01</t>
  </si>
  <si>
    <t>26.04.2024 17:29:03</t>
  </si>
  <si>
    <t>26.04.2024 17:29:27</t>
  </si>
  <si>
    <t>26.04.2024 17:29:28</t>
  </si>
  <si>
    <t>26.04.2024 17:29:31</t>
  </si>
  <si>
    <t>26.04.2024 17:30:10</t>
  </si>
  <si>
    <t>26.04.2024 17:30:12</t>
  </si>
  <si>
    <t>26.04.2024 17:30:13</t>
  </si>
  <si>
    <t>26.04.2024 17:31:15</t>
  </si>
  <si>
    <t>26.04.2024 17:31:16</t>
  </si>
  <si>
    <t>26.04.2024 17:31:18</t>
  </si>
  <si>
    <t>26.04.2024 17:31:19</t>
  </si>
  <si>
    <t>26.04.2024 17:31:54</t>
  </si>
  <si>
    <t>26.04.2024 17:31:55</t>
  </si>
  <si>
    <t>26.04.2024 17:31:57</t>
  </si>
  <si>
    <t>26.04.2024 17:31:58</t>
  </si>
  <si>
    <t>26.04.2024 17:32:00</t>
  </si>
  <si>
    <t>26.04.2024 17:32:01</t>
  </si>
  <si>
    <t>26.04.2024 17:32:03</t>
  </si>
  <si>
    <t>26.04.2024 17:32:54</t>
  </si>
  <si>
    <t>26.04.2024 17:32:56</t>
  </si>
  <si>
    <t>26.04.2024 17:32:57</t>
  </si>
  <si>
    <t>26.04.2024 17:32:59</t>
  </si>
  <si>
    <t>26.04.2024 17:33:00</t>
  </si>
  <si>
    <t>26.04.2024 17:33:11</t>
  </si>
  <si>
    <t>26.04.2024 17:33:12</t>
  </si>
  <si>
    <t>26.04.2024 17:33:14</t>
  </si>
  <si>
    <t>26.04.2024 17:33:15</t>
  </si>
  <si>
    <t>26.04.2024 17:34:09</t>
  </si>
  <si>
    <t>26.04.2024 17:34:10</t>
  </si>
  <si>
    <t>26.04.2024 17:34:12</t>
  </si>
  <si>
    <t>26.04.2024 17:34:24</t>
  </si>
  <si>
    <t>26.04.2024 17:34:25</t>
  </si>
  <si>
    <t>26.04.2024 17:35:13</t>
  </si>
  <si>
    <t>26.04.2024 17:35:15</t>
  </si>
  <si>
    <t>26.04.2024 17:35:16</t>
  </si>
  <si>
    <t>26.04.2024 17:35:18</t>
  </si>
  <si>
    <t>26.04.2024 17:35:19</t>
  </si>
  <si>
    <t>26.04.2024 17:37:24</t>
  </si>
  <si>
    <t>26.04.2024 17:37:25</t>
  </si>
  <si>
    <t>26.04.2024 17:37:27</t>
  </si>
  <si>
    <t>26.04.2024 17:37:28</t>
  </si>
  <si>
    <t>26.04.2024 17:37:30</t>
  </si>
  <si>
    <t>26.04.2024 17:37:31</t>
  </si>
  <si>
    <t>26.04.2024 17:38:24</t>
  </si>
  <si>
    <t>26.04.2024 17:38:25</t>
  </si>
  <si>
    <t>26.04.2024 17:38:27</t>
  </si>
  <si>
    <t>26.04.2024 17:38:28</t>
  </si>
  <si>
    <t>26.04.2024 17:40:07</t>
  </si>
  <si>
    <t>26.04.2024 17:40:09</t>
  </si>
  <si>
    <t>26.04.2024 17:40:10</t>
  </si>
  <si>
    <t>26.04.2024 17:42:06</t>
  </si>
  <si>
    <t>26.04.2024 17:42:07</t>
  </si>
  <si>
    <t>26.04.2024 17:42:09</t>
  </si>
  <si>
    <t>26.04.2024 17:42:10</t>
  </si>
  <si>
    <t>26.04.2024 17:42:24</t>
  </si>
  <si>
    <t>26.04.2024 17:42:25</t>
  </si>
  <si>
    <t>26.04.2024 17:42:27</t>
  </si>
  <si>
    <t>26.04.2024 17:42:28</t>
  </si>
  <si>
    <t>26.04.2024 17:45:03</t>
  </si>
  <si>
    <t>26.04.2024 17:45:04</t>
  </si>
  <si>
    <t>26.04.2024 17:45:06</t>
  </si>
  <si>
    <t>26.04.2024 17:45:07</t>
  </si>
  <si>
    <t>26.04.2024 17:46:12</t>
  </si>
  <si>
    <t>26.04.2024 17:46:13</t>
  </si>
  <si>
    <t>26.04.2024 17:46:15</t>
  </si>
  <si>
    <t>26.04.2024 17:46:16</t>
  </si>
  <si>
    <t>26.04.2024 17:48:00</t>
  </si>
  <si>
    <t>26.04.2024 17:48:03</t>
  </si>
  <si>
    <t>26.04.2024 17:49:19</t>
  </si>
  <si>
    <t>26.04.2024 17:49:21</t>
  </si>
  <si>
    <t>26.04.2024 17:49:36</t>
  </si>
  <si>
    <t>26.04.2024 17:49:37</t>
  </si>
  <si>
    <t>26.04.2024 17:49:49</t>
  </si>
  <si>
    <t>26.04.2024 17:49:51</t>
  </si>
  <si>
    <t>26.04.2024 17:49:52</t>
  </si>
  <si>
    <t>26.04.2024 17:49:54</t>
  </si>
  <si>
    <t>26.04.2024 17:49:55</t>
  </si>
  <si>
    <t>26.04.2024 17:50:07</t>
  </si>
  <si>
    <t>26.04.2024 17:50:09</t>
  </si>
  <si>
    <t>26.04.2024 17:50:10</t>
  </si>
  <si>
    <t>26.04.2024 17:50:12</t>
  </si>
  <si>
    <t>26.04.2024 17:50:58</t>
  </si>
  <si>
    <t>26.04.2024 17:51:00</t>
  </si>
  <si>
    <t>26.04.2024 17:51:06</t>
  </si>
  <si>
    <t>26.04.2024 17:51:07</t>
  </si>
  <si>
    <t>26.04.2024 17:51:19</t>
  </si>
  <si>
    <t>26.04.2024 17:51:21</t>
  </si>
  <si>
    <t>26.04.2024 17:51:22</t>
  </si>
  <si>
    <t>26.04.2024 17:51:24</t>
  </si>
  <si>
    <t>26.04.2024 17:51:28</t>
  </si>
  <si>
    <t>26.04.2024 17:51:30</t>
  </si>
  <si>
    <t>26.04.2024 17:51:31</t>
  </si>
  <si>
    <t>26.04.2024 17:51:33</t>
  </si>
  <si>
    <t>26.04.2024 17:52:09</t>
  </si>
  <si>
    <t>26.04.2024 17:52:10</t>
  </si>
  <si>
    <t>26.04.2024 17:52:12</t>
  </si>
  <si>
    <t>26.04.2024 17:52:13</t>
  </si>
  <si>
    <t>26.04.2024 17:52:15</t>
  </si>
  <si>
    <t>26.04.2024 17:52:25</t>
  </si>
  <si>
    <t>26.04.2024 17:52:27</t>
  </si>
  <si>
    <t>26.04.2024 17:52:28</t>
  </si>
  <si>
    <t>26.04.2024 17:52:30</t>
  </si>
  <si>
    <t>26.04.2024 17:54:04</t>
  </si>
  <si>
    <t>26.04.2024 17:54:06</t>
  </si>
  <si>
    <t>26.04.2024 17:54:07</t>
  </si>
  <si>
    <t>26.04.2024 17:54:09</t>
  </si>
  <si>
    <t>26.04.2024 17:54:19</t>
  </si>
  <si>
    <t>26.04.2024 17:54:21</t>
  </si>
  <si>
    <t>26.04.2024 17:54:22</t>
  </si>
  <si>
    <t>26.04.2024 17:54:24</t>
  </si>
  <si>
    <t>26.04.2024 17:54:25</t>
  </si>
  <si>
    <t>26.04.2024 17:54:27</t>
  </si>
  <si>
    <t>26.04.2024 17:54:33</t>
  </si>
  <si>
    <t>26.04.2024 17:54:34</t>
  </si>
  <si>
    <t>26.04.2024 17:54:36</t>
  </si>
  <si>
    <t>26.04.2024 17:54:37</t>
  </si>
  <si>
    <t>26.04.2024 17:54:39</t>
  </si>
  <si>
    <t>26.04.2024 17:54:40</t>
  </si>
  <si>
    <t>26.04.2024 17:54:42</t>
  </si>
  <si>
    <t>26.04.2024 17:55:15</t>
  </si>
  <si>
    <t>26.04.2024 17:56:33</t>
  </si>
  <si>
    <t>26.04.2024 17:56:34</t>
  </si>
  <si>
    <t>26.04.2024 17:56:36</t>
  </si>
  <si>
    <t>26.04.2024 17:57:37</t>
  </si>
  <si>
    <t>26.04.2024 17:57:39</t>
  </si>
  <si>
    <t>26.04.2024 17:57:40</t>
  </si>
  <si>
    <t>26.04.2024 17:58:57</t>
  </si>
  <si>
    <t>26.04.2024 17:58:58</t>
  </si>
  <si>
    <t>26.04.2024 17:59:00</t>
  </si>
  <si>
    <t>26.04.2024 17:59:01</t>
  </si>
  <si>
    <t>26.04.2024 17:59:03</t>
  </si>
  <si>
    <t>26.04.2024 17:59:04</t>
  </si>
  <si>
    <t>26.04.2024 17:59:24</t>
  </si>
  <si>
    <t>26.04.2024 17:59:25</t>
  </si>
  <si>
    <t>26.04.2024 17:59:27</t>
  </si>
  <si>
    <t>26.04.2024 17:59:28</t>
  </si>
  <si>
    <t>26.04.2024 18:00:03</t>
  </si>
  <si>
    <t>26.04.2024 18:00:04</t>
  </si>
  <si>
    <t>26.04.2024 18:00:06</t>
  </si>
  <si>
    <t>26.04.2024 18:00:07</t>
  </si>
  <si>
    <t>26.04.2024 18:00:36</t>
  </si>
  <si>
    <t>26.04.2024 18:00:37</t>
  </si>
  <si>
    <t>26.04.2024 18:01:27</t>
  </si>
  <si>
    <t>26.04.2024 18:01:28</t>
  </si>
  <si>
    <t>26.04.2024 18:01:30</t>
  </si>
  <si>
    <t>26.04.2024 18:01:31</t>
  </si>
  <si>
    <t>26.04.2024 18:01:33</t>
  </si>
  <si>
    <t>26.04.2024 18:01:34</t>
  </si>
  <si>
    <t>26.04.2024 18:01:36</t>
  </si>
  <si>
    <t>26.04.2024 18:01:37</t>
  </si>
  <si>
    <t>26.04.2024 18:01:45</t>
  </si>
  <si>
    <t>26.04.2024 18:01:46</t>
  </si>
  <si>
    <t>26.04.2024 18:01:48</t>
  </si>
  <si>
    <t>26.04.2024 18:01:49</t>
  </si>
  <si>
    <t>26.04.2024 18:01:51</t>
  </si>
  <si>
    <t>26.04.2024 18:02:15</t>
  </si>
  <si>
    <t>26.04.2024 18:02:16</t>
  </si>
  <si>
    <t>26.04.2024 18:02:18</t>
  </si>
  <si>
    <t>26.04.2024 18:02:19</t>
  </si>
  <si>
    <t>26.04.2024 18:02:21</t>
  </si>
  <si>
    <t>26.04.2024 18:02:22</t>
  </si>
  <si>
    <t>26.04.2024 18:02:30</t>
  </si>
  <si>
    <t>26.04.2024 18:02:31</t>
  </si>
  <si>
    <t>26.04.2024 18:02:33</t>
  </si>
  <si>
    <t>26.04.2024 18:02:34</t>
  </si>
  <si>
    <t>26.04.2024 18:03:30</t>
  </si>
  <si>
    <t>26.04.2024 18:03:31</t>
  </si>
  <si>
    <t>26.04.2024 18:03:33</t>
  </si>
  <si>
    <t>26.04.2024 18:03:34</t>
  </si>
  <si>
    <t>26.04.2024 18:03:55</t>
  </si>
  <si>
    <t>26.04.2024 18:03:57</t>
  </si>
  <si>
    <t>26.04.2024 18:04:45</t>
  </si>
  <si>
    <t>26.04.2024 18:04:47</t>
  </si>
  <si>
    <t>26.04.2024 18:04:48</t>
  </si>
  <si>
    <t>26.04.2024 18:04:50</t>
  </si>
  <si>
    <t>26.04.2024 18:06:52</t>
  </si>
  <si>
    <t>26.04.2024 18:06:54</t>
  </si>
  <si>
    <t>26.04.2024 18:06:55</t>
  </si>
  <si>
    <t>26.04.2024 18:06:57</t>
  </si>
  <si>
    <t>26.04.2024 18:07:00</t>
  </si>
  <si>
    <t>26.04.2024 18:07:33</t>
  </si>
  <si>
    <t>26.04.2024 18:07:34</t>
  </si>
  <si>
    <t>26.04.2024 18:07:36</t>
  </si>
  <si>
    <t>26.04.2024 18:07:37</t>
  </si>
  <si>
    <t>26.04.2024 18:07:39</t>
  </si>
  <si>
    <t>26.04.2024 18:07:49</t>
  </si>
  <si>
    <t>26.04.2024 18:07:51</t>
  </si>
  <si>
    <t>26.04.2024 18:07:52</t>
  </si>
  <si>
    <t>26.04.2024 18:07:54</t>
  </si>
  <si>
    <t>26.04.2024 18:07:55</t>
  </si>
  <si>
    <t>26.04.2024 18:09:28</t>
  </si>
  <si>
    <t>26.04.2024 18:09:30</t>
  </si>
  <si>
    <t>26.04.2024 18:09:33</t>
  </si>
  <si>
    <t>26.04.2024 18:10:09</t>
  </si>
  <si>
    <t>26.04.2024 18:10:10</t>
  </si>
  <si>
    <t>26.04.2024 18:10:12</t>
  </si>
  <si>
    <t>26.04.2024 18:10:13</t>
  </si>
  <si>
    <t>26.04.2024 18:10:15</t>
  </si>
  <si>
    <t>26.04.2024 18:10:16</t>
  </si>
  <si>
    <t>26.04.2024 18:10:57</t>
  </si>
  <si>
    <t>26.04.2024 18:10:58</t>
  </si>
  <si>
    <t>26.04.2024 18:11:00</t>
  </si>
  <si>
    <t>26.04.2024 18:11:01</t>
  </si>
  <si>
    <t>26.04.2024 18:11:03</t>
  </si>
  <si>
    <t>26.04.2024 18:11:04</t>
  </si>
  <si>
    <t>26.04.2024 18:11:57</t>
  </si>
  <si>
    <t>26.04.2024 18:11:59</t>
  </si>
  <si>
    <t>26.04.2024 18:12:00</t>
  </si>
  <si>
    <t>26.04.2024 18:12:02</t>
  </si>
  <si>
    <t>26.04.2024 18:12:06</t>
  </si>
  <si>
    <t>26.04.2024 18:12:08</t>
  </si>
  <si>
    <t>26.04.2024 18:12:09</t>
  </si>
  <si>
    <t>26.04.2024 18:12:11</t>
  </si>
  <si>
    <t>26.04.2024 18:12:33</t>
  </si>
  <si>
    <t>26.04.2024 18:12:35</t>
  </si>
  <si>
    <t>26.04.2024 18:12:36</t>
  </si>
  <si>
    <t>26.04.2024 18:12:38</t>
  </si>
  <si>
    <t>26.04.2024 18:12:39</t>
  </si>
  <si>
    <t>26.04.2024 18:12:41</t>
  </si>
  <si>
    <t>26.04.2024 18:12:48</t>
  </si>
  <si>
    <t>26.04.2024 18:12:51</t>
  </si>
  <si>
    <t>26.04.2024 18:12:53</t>
  </si>
  <si>
    <t>26.04.2024 18:12:54</t>
  </si>
  <si>
    <t>26.04.2024 18:12:56</t>
  </si>
  <si>
    <t>26.04.2024 18:13:06</t>
  </si>
  <si>
    <t>26.04.2024 18:13:07</t>
  </si>
  <si>
    <t>26.04.2024 18:13:09</t>
  </si>
  <si>
    <t>26.04.2024 18:13:55</t>
  </si>
  <si>
    <t>26.04.2024 18:14:03</t>
  </si>
  <si>
    <t>26.04.2024 18:14:04</t>
  </si>
  <si>
    <t>26.04.2024 18:14:06</t>
  </si>
  <si>
    <t>26.04.2024 18:14:07</t>
  </si>
  <si>
    <t>26.04.2024 18:14:09</t>
  </si>
  <si>
    <t>26.04.2024 18:14:24</t>
  </si>
  <si>
    <t>26.04.2024 18:14:26</t>
  </si>
  <si>
    <t>26.04.2024 18:14:27</t>
  </si>
  <si>
    <t>26.04.2024 18:14:29</t>
  </si>
  <si>
    <t>26.04.2024 18:14:50</t>
  </si>
  <si>
    <t>26.04.2024 18:14:51</t>
  </si>
  <si>
    <t>26.04.2024 18:14:53</t>
  </si>
  <si>
    <t>26.04.2024 18:14:54</t>
  </si>
  <si>
    <t>26.04.2024 18:15:21</t>
  </si>
  <si>
    <t>26.04.2024 18:15:22</t>
  </si>
  <si>
    <t>26.04.2024 18:15:24</t>
  </si>
  <si>
    <t>26.04.2024 18:15:25</t>
  </si>
  <si>
    <t>26.04.2024 18:16:06</t>
  </si>
  <si>
    <t>26.04.2024 18:16:07</t>
  </si>
  <si>
    <t>26.04.2024 18:16:09</t>
  </si>
  <si>
    <t>26.04.2024 18:16:10</t>
  </si>
  <si>
    <t>26.04.2024 18:16:12</t>
  </si>
  <si>
    <t>26.04.2024 18:17:01</t>
  </si>
  <si>
    <t>26.04.2024 18:17:03</t>
  </si>
  <si>
    <t>26.04.2024 18:17:04</t>
  </si>
  <si>
    <t>26.04.2024 18:17:06</t>
  </si>
  <si>
    <t>26.04.2024 18:24:40</t>
  </si>
  <si>
    <t>26.04.2024 18:24:42</t>
  </si>
  <si>
    <t>26.04.2024 18:24:43</t>
  </si>
  <si>
    <t>26.04.2024 18:24:45</t>
  </si>
  <si>
    <t>26.04.2024 18:25:18</t>
  </si>
  <si>
    <t>26.04.2024 18:25:19</t>
  </si>
  <si>
    <t>26.04.2024 18:25:21</t>
  </si>
  <si>
    <t>26.04.2024 18:25:24</t>
  </si>
  <si>
    <t>26.04.2024 18:25:25</t>
  </si>
  <si>
    <t>26.04.2024 18:25:27</t>
  </si>
  <si>
    <t>26.04.2024 18:25:28</t>
  </si>
  <si>
    <t>26.04.2024 18:30:54</t>
  </si>
  <si>
    <t>26.04.2024 18:30:55</t>
  </si>
  <si>
    <t>26.04.2024 18:30:57</t>
  </si>
  <si>
    <t>26.04.2024 18:30:58</t>
  </si>
  <si>
    <t>26.04.2024 18:31:21</t>
  </si>
  <si>
    <t>26.04.2024 18:31:22</t>
  </si>
  <si>
    <t>26.04.2024 18:31:24</t>
  </si>
  <si>
    <t>26.04.2024 18:31:36</t>
  </si>
  <si>
    <t>26.04.2024 18:31:37</t>
  </si>
  <si>
    <t>26.04.2024 18:31:39</t>
  </si>
  <si>
    <t>26.04.2024 18:31:41</t>
  </si>
  <si>
    <t>26.04.2024 18:31:42</t>
  </si>
  <si>
    <t>26.04.2024 18:32:00</t>
  </si>
  <si>
    <t>26.04.2024 18:32:03</t>
  </si>
  <si>
    <t>26.04.2024 18:32:04</t>
  </si>
  <si>
    <t>26.04.2024 18:32:06</t>
  </si>
  <si>
    <t>26.04.2024 18:32:07</t>
  </si>
  <si>
    <t>26.04.2024 18:32:12</t>
  </si>
  <si>
    <t>26.04.2024 18:32:13</t>
  </si>
  <si>
    <t>26.04.2024 18:32:15</t>
  </si>
  <si>
    <t>26.04.2024 18:32:16</t>
  </si>
  <si>
    <t>26.04.2024 18:32:27</t>
  </si>
  <si>
    <t>26.04.2024 18:32:28</t>
  </si>
  <si>
    <t>26.04.2024 18:32:55</t>
  </si>
  <si>
    <t>26.04.2024 18:32:57</t>
  </si>
  <si>
    <t>26.04.2024 18:35:22</t>
  </si>
  <si>
    <t>26.04.2024 18:35:24</t>
  </si>
  <si>
    <t>26.04.2024 18:35:25</t>
  </si>
  <si>
    <t>26.04.2024 18:38:48</t>
  </si>
  <si>
    <t>26.04.2024 18:38:49</t>
  </si>
  <si>
    <t>26.04.2024 18:38:55</t>
  </si>
  <si>
    <t>26.04.2024 18:38:57</t>
  </si>
  <si>
    <t>26.04.2024 18:39:01</t>
  </si>
  <si>
    <t>26.04.2024 18:39:03</t>
  </si>
  <si>
    <t>26.04.2024 18:39:04</t>
  </si>
  <si>
    <t>26.04.2024 18:40:25</t>
  </si>
  <si>
    <t>26.04.2024 18:40:27</t>
  </si>
  <si>
    <t>26.04.2024 18:40:28</t>
  </si>
  <si>
    <t>26.04.2024 18:41:28</t>
  </si>
  <si>
    <t>26.04.2024 18:43:13</t>
  </si>
  <si>
    <t>26.04.2024 18:43:15</t>
  </si>
  <si>
    <t>26.04.2024 18:43:16</t>
  </si>
  <si>
    <t>26.04.2024 18:43:18</t>
  </si>
  <si>
    <t>26.04.2024 18:43:19</t>
  </si>
  <si>
    <t>26.04.2024 18:45:57</t>
  </si>
  <si>
    <t>26.04.2024 18:45:58</t>
  </si>
  <si>
    <t>26.04.2024 18:46:00</t>
  </si>
  <si>
    <t>26.04.2024 18:46:01</t>
  </si>
  <si>
    <t>26.04.2024 18:48:34</t>
  </si>
  <si>
    <t>26.04.2024 18:48:36</t>
  </si>
  <si>
    <t>26.04.2024 18:48:37</t>
  </si>
  <si>
    <t>26.04.2024 18:48:39</t>
  </si>
  <si>
    <t>26.04.2024 18:52:37</t>
  </si>
  <si>
    <t>26.04.2024 18:52:39</t>
  </si>
  <si>
    <t>26.04.2024 18:52:40</t>
  </si>
  <si>
    <t>26.04.2024 18:52:42</t>
  </si>
  <si>
    <t>26.04.2024 18:52:43</t>
  </si>
  <si>
    <t>26.04.2024 18:53:42</t>
  </si>
  <si>
    <t>26.04.2024 18:53:43</t>
  </si>
  <si>
    <t>26.04.2024 18:53:45</t>
  </si>
  <si>
    <t>26.04.2024 18:53:48</t>
  </si>
  <si>
    <t>26.04.2024 18:54:04</t>
  </si>
  <si>
    <t>26.04.2024 18:54:06</t>
  </si>
  <si>
    <t>26.04.2024 18:54:07</t>
  </si>
  <si>
    <t>26.04.2024 18:54:09</t>
  </si>
  <si>
    <t>26.04.2024 18:54:12</t>
  </si>
  <si>
    <t>26.04.2024 18:54:13</t>
  </si>
  <si>
    <t>26.04.2024 18:54:15</t>
  </si>
  <si>
    <t>26.04.2024 18:54:31</t>
  </si>
  <si>
    <t>26.04.2024 18:54:33</t>
  </si>
  <si>
    <t>26.04.2024 18:54:34</t>
  </si>
  <si>
    <t>26.04.2024 18:56:00</t>
  </si>
  <si>
    <t>26.04.2024 18:56:01</t>
  </si>
  <si>
    <t>26.04.2024 18:56:03</t>
  </si>
  <si>
    <t>26.04.2024 18:56:04</t>
  </si>
  <si>
    <t>26.04.2024 18:56:16</t>
  </si>
  <si>
    <t>26.04.2024 18:56:18</t>
  </si>
  <si>
    <t>26.04.2024 18:56:19</t>
  </si>
  <si>
    <t>26.04.2024 18:56:21</t>
  </si>
  <si>
    <t>26.04.2024 18:56:22</t>
  </si>
  <si>
    <t>26.04.2024 18:56:28</t>
  </si>
  <si>
    <t>26.04.2024 18:56:30</t>
  </si>
  <si>
    <t>26.04.2024 18:56:31</t>
  </si>
  <si>
    <t>26.04.2024 18:56:33</t>
  </si>
  <si>
    <t>26.04.2024 18:56:34</t>
  </si>
  <si>
    <t>26.04.2024 18:56:36</t>
  </si>
  <si>
    <t>26.04.2024 18:56:52</t>
  </si>
  <si>
    <t>26.04.2024 18:56:55</t>
  </si>
  <si>
    <t>26.04.2024 18:56:57</t>
  </si>
  <si>
    <t>26.04.2024 18:56:58</t>
  </si>
  <si>
    <t>26.04.2024 18:57:00</t>
  </si>
  <si>
    <t>26.04.2024 18:58:39</t>
  </si>
  <si>
    <t>26.04.2024 18:58:40</t>
  </si>
  <si>
    <t>26.04.2024 18:58:42</t>
  </si>
  <si>
    <t>26.04.2024 18:58:43</t>
  </si>
  <si>
    <t>26.04.2024 18:58:45</t>
  </si>
  <si>
    <t>26.04.2024 18:59:33</t>
  </si>
  <si>
    <t>26.04.2024 18:59:34</t>
  </si>
  <si>
    <t>26.04.2024 18:59:36</t>
  </si>
  <si>
    <t>26.04.2024 18:59:37</t>
  </si>
  <si>
    <t>26.04.2024 19:05:52</t>
  </si>
  <si>
    <t>26.04.2024 19:05:54</t>
  </si>
  <si>
    <t>26.04.2024 19:05:55</t>
  </si>
  <si>
    <t>26.04.2024 19:05:57</t>
  </si>
  <si>
    <t>26.04.2024 19:06:01</t>
  </si>
  <si>
    <t>26.04.2024 19:06:03</t>
  </si>
  <si>
    <t>26.04.2024 19:06:04</t>
  </si>
  <si>
    <t>26.04.2024 19:08:24</t>
  </si>
  <si>
    <t>26.04.2024 19:08:25</t>
  </si>
  <si>
    <t>26.04.2024 19:08:27</t>
  </si>
  <si>
    <t>26.04.2024 19:08:28</t>
  </si>
  <si>
    <t>26.04.2024 19:10:06</t>
  </si>
  <si>
    <t>26.04.2024 19:10:07</t>
  </si>
  <si>
    <t>26.04.2024 19:10:09</t>
  </si>
  <si>
    <t>26.04.2024 19:10:10</t>
  </si>
  <si>
    <t>26.04.2024 19:11:49</t>
  </si>
  <si>
    <t>26.04.2024 19:11:51</t>
  </si>
  <si>
    <t>26.04.2024 19:11:52</t>
  </si>
  <si>
    <t>26.04.2024 19:12:07</t>
  </si>
  <si>
    <t>26.04.2024 19:13:30</t>
  </si>
  <si>
    <t>26.04.2024 19:13:31</t>
  </si>
  <si>
    <t>26.04.2024 19:13:33</t>
  </si>
  <si>
    <t>26.04.2024 19:13:34</t>
  </si>
  <si>
    <t>26.04.2024 19:13:36</t>
  </si>
  <si>
    <t>26.04.2024 19:13:37</t>
  </si>
  <si>
    <t>26.04.2024 19:14:12</t>
  </si>
  <si>
    <t>26.04.2024 19:14:13</t>
  </si>
  <si>
    <t>26.04.2024 19:14:15</t>
  </si>
  <si>
    <t>26.04.2024 19:29:01</t>
  </si>
  <si>
    <t>26.04.2024 19:29:03</t>
  </si>
  <si>
    <t>26.04.2024 19:29:04</t>
  </si>
  <si>
    <t>26.04.2024 19:29:06</t>
  </si>
  <si>
    <t>26.04.2024 19:29:07</t>
  </si>
  <si>
    <t>26.04.2024 19:29:25</t>
  </si>
  <si>
    <t>26.04.2024 19:29:27</t>
  </si>
  <si>
    <t>26.04.2024 19:29:28</t>
  </si>
  <si>
    <t>26.04.2024 19:29:30</t>
  </si>
  <si>
    <t>26.04.2024 19:29:31</t>
  </si>
  <si>
    <t>26.04.2024 19:33:34</t>
  </si>
  <si>
    <t>26.04.2024 19:33:36</t>
  </si>
  <si>
    <t>26.04.2024 19:33:37</t>
  </si>
  <si>
    <t>26.04.2024 19:39:22</t>
  </si>
  <si>
    <t>26.04.2024 19:39:24</t>
  </si>
  <si>
    <t>26.04.2024 19:39:25</t>
  </si>
  <si>
    <t>26.04.2024 19:41:48</t>
  </si>
  <si>
    <t>26.04.2024 19:41:49</t>
  </si>
  <si>
    <t>26.04.2024 19:41:51</t>
  </si>
  <si>
    <t>26.04.2024 19:42:15</t>
  </si>
  <si>
    <t>26.04.2024 19:42:16</t>
  </si>
  <si>
    <t>26.04.2024 19:42:18</t>
  </si>
  <si>
    <t>26.04.2024 19:44:45</t>
  </si>
  <si>
    <t>26.04.2024 19:44:46</t>
  </si>
  <si>
    <t>26.04.2024 19:44:48</t>
  </si>
  <si>
    <t>26.04.2024 19:44:49</t>
  </si>
  <si>
    <t>26.04.2024 19:44:51</t>
  </si>
  <si>
    <t>26.04.2024 19:45:10</t>
  </si>
  <si>
    <t>26.04.2024 19:45:13</t>
  </si>
  <si>
    <t>26.04.2024 19:45:15</t>
  </si>
  <si>
    <t>26.04.2024 19:45:16</t>
  </si>
  <si>
    <t>26.04.2024 19:45:18</t>
  </si>
  <si>
    <t>26.04.2024 19:45:19</t>
  </si>
  <si>
    <t>26.04.2024 19:45:21</t>
  </si>
  <si>
    <t>26.04.2024 19:45:22</t>
  </si>
  <si>
    <t>26.04.2024 19:45:30</t>
  </si>
  <si>
    <t>26.04.2024 19:45:31</t>
  </si>
  <si>
    <t>26.04.2024 19:45:33</t>
  </si>
  <si>
    <t>26.04.2024 19:47:15</t>
  </si>
  <si>
    <t>26.04.2024 19:47:16</t>
  </si>
  <si>
    <t>26.04.2024 19:47:18</t>
  </si>
  <si>
    <t>26.04.2024 19:47:19</t>
  </si>
  <si>
    <t>26.04.2024 19:47:21</t>
  </si>
  <si>
    <t>26.04.2024 19:51:28</t>
  </si>
  <si>
    <t>26.04.2024 19:51:30</t>
  </si>
  <si>
    <t>26.04.2024 19:51:31</t>
  </si>
  <si>
    <t>26.04.2024 19:51:33</t>
  </si>
  <si>
    <t>26.04.2024 19:55:09</t>
  </si>
  <si>
    <t>26.04.2024 19:55:10</t>
  </si>
  <si>
    <t>26.04.2024 19:55:12</t>
  </si>
  <si>
    <t>26.04.2024 19:55:13</t>
  </si>
  <si>
    <t>26.04.2024 20:01:01</t>
  </si>
  <si>
    <t>26.04.2024 20:01:03</t>
  </si>
  <si>
    <t>26.04.2024 20:01:04</t>
  </si>
  <si>
    <t>26.04.2024 20:01:06</t>
  </si>
  <si>
    <t>26.04.2024 20:01:07</t>
  </si>
  <si>
    <t>26.04.2024 20:04:12</t>
  </si>
  <si>
    <t>26.04.2024 20:04:13</t>
  </si>
  <si>
    <t>26.04.2024 20:04:15</t>
  </si>
  <si>
    <t>26.04.2024 20:04:16</t>
  </si>
  <si>
    <t>26.04.2024 20:04:18</t>
  </si>
  <si>
    <t>26.04.2024 20:04:19</t>
  </si>
  <si>
    <t>26.04.2024 20:06:43</t>
  </si>
  <si>
    <t>26.04.2024 20:10:00</t>
  </si>
  <si>
    <t>26.04.2024 20:10:01</t>
  </si>
  <si>
    <t>26.04.2024 20:10:03</t>
  </si>
  <si>
    <t>26.04.2024 20:14:12</t>
  </si>
  <si>
    <t>26.04.2024 20:14:15</t>
  </si>
  <si>
    <t>26.04.2024 20:14:16</t>
  </si>
  <si>
    <t>26.04.2024 20:14:18</t>
  </si>
  <si>
    <t>26.04.2024 20:15:12</t>
  </si>
  <si>
    <t>26.04.2024 20:15:13</t>
  </si>
  <si>
    <t>26.04.2024 20:15:15</t>
  </si>
  <si>
    <t>26.04.2024 20:15:16</t>
  </si>
  <si>
    <t>26.04.2024 20:15:18</t>
  </si>
  <si>
    <t>26.04.2024 20:15:21</t>
  </si>
  <si>
    <t>26.04.2024 20:15:22</t>
  </si>
  <si>
    <t>26.04.2024 20:15:30</t>
  </si>
  <si>
    <t>26.04.2024 20:15:31</t>
  </si>
  <si>
    <t>26.04.2024 20:15:33</t>
  </si>
  <si>
    <t>26.04.2024 20:15:34</t>
  </si>
  <si>
    <t>26.04.2024 20:15:36</t>
  </si>
  <si>
    <t>26.04.2024 20:15:37</t>
  </si>
  <si>
    <t>26.04.2024 20:16:30</t>
  </si>
  <si>
    <t>26.04.2024 20:16:31</t>
  </si>
  <si>
    <t>26.04.2024 20:16:33</t>
  </si>
  <si>
    <t>26.04.2024 20:16:34</t>
  </si>
  <si>
    <t>26.04.2024 20:16:36</t>
  </si>
  <si>
    <t>26.04.2024 20:16:37</t>
  </si>
  <si>
    <t>26.04.2024 20:17:45</t>
  </si>
  <si>
    <t>26.04.2024 20:17:46</t>
  </si>
  <si>
    <t>26.04.2024 20:17:48</t>
  </si>
  <si>
    <t>26.04.2024 20:18:46</t>
  </si>
  <si>
    <t>26.04.2024 20:18:48</t>
  </si>
  <si>
    <t>26.04.2024 20:18:49</t>
  </si>
  <si>
    <t>26.04.2024 20:19:13</t>
  </si>
  <si>
    <t>26.04.2024 20:19:15</t>
  </si>
  <si>
    <t>26.04.2024 20:19:16</t>
  </si>
  <si>
    <t>26.04.2024 20:19:18</t>
  </si>
  <si>
    <t>26.04.2024 20:20:52</t>
  </si>
  <si>
    <t>26.04.2024 20:20:54</t>
  </si>
  <si>
    <t>26.04.2024 20:21:09</t>
  </si>
  <si>
    <t>26.04.2024 20:21:10</t>
  </si>
  <si>
    <t>26.04.2024 20:21:12</t>
  </si>
  <si>
    <t>26.04.2024 20:21:13</t>
  </si>
  <si>
    <t>26.04.2024 20:29:09</t>
  </si>
  <si>
    <t>26.04.2024 20:29:10</t>
  </si>
  <si>
    <t>26.04.2024 20:33:10</t>
  </si>
  <si>
    <t>26.04.2024 20:33:12</t>
  </si>
  <si>
    <t>26.04.2024 20:33:13</t>
  </si>
  <si>
    <t>26.04.2024 20:33:15</t>
  </si>
  <si>
    <t>26.04.2024 20:33:16</t>
  </si>
  <si>
    <t>26.04.2024 20:33:22</t>
  </si>
  <si>
    <t>26.04.2024 20:33:24</t>
  </si>
  <si>
    <t>26.04.2024 20:33:25</t>
  </si>
  <si>
    <t>26.04.2024 20:33:27</t>
  </si>
  <si>
    <t>26.04.2024 20:33:28</t>
  </si>
  <si>
    <t>26.04.2024 20:34:33</t>
  </si>
  <si>
    <t>26.04.2024 20:34:34</t>
  </si>
  <si>
    <t>26.04.2024 20:34:36</t>
  </si>
  <si>
    <t>26.04.2024 20:34:37</t>
  </si>
  <si>
    <t>26.04.2024 20:34:39</t>
  </si>
  <si>
    <t>26.04.2024 20:34:40</t>
  </si>
  <si>
    <t>26.04.2024 20:34:42</t>
  </si>
  <si>
    <t>26.04.2024 20:34:43</t>
  </si>
  <si>
    <t>26.04.2024 20:34:46</t>
  </si>
  <si>
    <t>26.04.2024 20:34:48</t>
  </si>
  <si>
    <t>26.04.2024 20:37:42</t>
  </si>
  <si>
    <t>26.04.2024 20:37:43</t>
  </si>
  <si>
    <t>26.04.2024 20:37:45</t>
  </si>
  <si>
    <t>26.04.2024 20:39:36</t>
  </si>
  <si>
    <t>26.04.2024 20:39:37</t>
  </si>
  <si>
    <t>26.04.2024 20:39:39</t>
  </si>
  <si>
    <t>26.04.2024 20:39:40</t>
  </si>
  <si>
    <t>26.04.2024 20:39:42</t>
  </si>
  <si>
    <t>26.04.2024 20:42:09</t>
  </si>
  <si>
    <t>26.04.2024 20:42:10</t>
  </si>
  <si>
    <t>26.04.2024 20:42:12</t>
  </si>
  <si>
    <t>26.04.2024 20:42:13</t>
  </si>
  <si>
    <t>26.04.2024 20:42:15</t>
  </si>
  <si>
    <t>26.04.2024 20:45:06</t>
  </si>
  <si>
    <t>26.04.2024 20:45:07</t>
  </si>
  <si>
    <t>26.04.2024 20:45:09</t>
  </si>
  <si>
    <t>26.04.2024 20:45:10</t>
  </si>
  <si>
    <t>26.04.2024 20:45:37</t>
  </si>
  <si>
    <t>26.04.2024 20:45:39</t>
  </si>
  <si>
    <t>26.04.2024 20:45:42</t>
  </si>
  <si>
    <t>26.04.2024 20:52:37</t>
  </si>
  <si>
    <t>26.04.2024 20:52:39</t>
  </si>
  <si>
    <t>26.04.2024 20:52:40</t>
  </si>
  <si>
    <t>26.04.2024 20:53:00</t>
  </si>
  <si>
    <t>26.04.2024 20:53:01</t>
  </si>
  <si>
    <t>26.04.2024 20:53:03</t>
  </si>
  <si>
    <t>26.04.2024 20:53:04</t>
  </si>
  <si>
    <t>26.04.2024 20:53:06</t>
  </si>
  <si>
    <t>26.04.2024 20:53:07</t>
  </si>
  <si>
    <t>26.04.2024 20:58:30</t>
  </si>
  <si>
    <t>26.04.2024 20:58:31</t>
  </si>
  <si>
    <t>26.04.2024 20:58:33</t>
  </si>
  <si>
    <t>26.04.2024 20:58:34</t>
  </si>
  <si>
    <t>26.04.2024 21:06:24</t>
  </si>
  <si>
    <t>26.04.2024 21:06:27</t>
  </si>
  <si>
    <t>26.04.2024 21:06:28</t>
  </si>
  <si>
    <t>26.04.2024 21:06:30</t>
  </si>
  <si>
    <t>26.04.2024 21:11:07</t>
  </si>
  <si>
    <t>26.04.2024 21:11:09</t>
  </si>
  <si>
    <t>26.04.2024 21:11:10</t>
  </si>
  <si>
    <t>26.04.2024 21:12:10</t>
  </si>
  <si>
    <t>26.04.2024 21:12:12</t>
  </si>
  <si>
    <t>26.04.2024 21:12:13</t>
  </si>
  <si>
    <t>26.04.2024 21:12:15</t>
  </si>
  <si>
    <t>26.04.2024 21:13:42</t>
  </si>
  <si>
    <t>26.04.2024 21:13:43</t>
  </si>
  <si>
    <t>26.04.2024 21:13:45</t>
  </si>
  <si>
    <t>26.04.2024 21:13:46</t>
  </si>
  <si>
    <t>26.04.2024 21:14:09</t>
  </si>
  <si>
    <t>26.04.2024 21:14:10</t>
  </si>
  <si>
    <t>26.04.2024 21:14:12</t>
  </si>
  <si>
    <t>26.04.2024 21:14:13</t>
  </si>
  <si>
    <t>26.04.2024 21:14:15</t>
  </si>
  <si>
    <t>26.04.2024 21:14:16</t>
  </si>
  <si>
    <t>26.04.2024 21:15:28</t>
  </si>
  <si>
    <t>26.04.2024 21:15:30</t>
  </si>
  <si>
    <t>26.04.2024 21:16:01</t>
  </si>
  <si>
    <t>26.04.2024 21:16:03</t>
  </si>
  <si>
    <t>26.04.2024 21:22:06</t>
  </si>
  <si>
    <t>26.04.2024 21:22:07</t>
  </si>
  <si>
    <t>26.04.2024 21:22:09</t>
  </si>
  <si>
    <t>26.04.2024 21:22:10</t>
  </si>
  <si>
    <t>26.04.2024 21:22:12</t>
  </si>
  <si>
    <t>26.04.2024 21:22:13</t>
  </si>
  <si>
    <t>26.04.2024 21:23:55</t>
  </si>
  <si>
    <t>26.04.2024 21:23:57</t>
  </si>
  <si>
    <t>26.04.2024 21:23:58</t>
  </si>
  <si>
    <t>26.04.2024 21:24:01</t>
  </si>
  <si>
    <t>26.04.2024 21:24:10</t>
  </si>
  <si>
    <t>26.04.2024 21:24:12</t>
  </si>
  <si>
    <t>26.04.2024 21:24:13</t>
  </si>
  <si>
    <t>26.04.2024 21:25:37</t>
  </si>
  <si>
    <t>26.04.2024 21:25:39</t>
  </si>
  <si>
    <t>26.04.2024 21:26:46</t>
  </si>
  <si>
    <t>26.04.2024 21:26:48</t>
  </si>
  <si>
    <t>26.04.2024 21:26:49</t>
  </si>
  <si>
    <t>26.04.2024 21:26:51</t>
  </si>
  <si>
    <t>26.04.2024 21:27:43</t>
  </si>
  <si>
    <t>26.04.2024 21:27:45</t>
  </si>
  <si>
    <t>26.04.2024 21:28:51</t>
  </si>
  <si>
    <t>26.04.2024 21:28:52</t>
  </si>
  <si>
    <t>26.04.2024 21:28:54</t>
  </si>
  <si>
    <t>26.04.2024 21:31:52</t>
  </si>
  <si>
    <t>26.04.2024 21:31:54</t>
  </si>
  <si>
    <t>26.04.2024 21:34:22</t>
  </si>
  <si>
    <t>26.04.2024 21:34:24</t>
  </si>
  <si>
    <t>26.04.2024 21:34:25</t>
  </si>
  <si>
    <t>26.04.2024 21:34:27</t>
  </si>
  <si>
    <t>26.04.2024 21:34:57</t>
  </si>
  <si>
    <t>26.04.2024 21:34:58</t>
  </si>
  <si>
    <t>26.04.2024 21:35:00</t>
  </si>
  <si>
    <t>26.04.2024 21:35:01</t>
  </si>
  <si>
    <t>26.04.2024 21:36:19</t>
  </si>
  <si>
    <t>26.04.2024 21:36:22</t>
  </si>
  <si>
    <t>26.04.2024 21:36:24</t>
  </si>
  <si>
    <t>26.04.2024 21:36:25</t>
  </si>
  <si>
    <t>26.04.2024 21:42:34</t>
  </si>
  <si>
    <t>26.04.2024 21:42:36</t>
  </si>
  <si>
    <t>26.04.2024 21:42:37</t>
  </si>
  <si>
    <t>26.04.2024 21:42:39</t>
  </si>
  <si>
    <t>26.04.2024 21:46:15</t>
  </si>
  <si>
    <t>26.04.2024 21:46:16</t>
  </si>
  <si>
    <t>26.04.2024 21:46:18</t>
  </si>
  <si>
    <t>26.04.2024 21:46:19</t>
  </si>
  <si>
    <t>26.04.2024 21:46:21</t>
  </si>
  <si>
    <t>26.04.2024 21:49:00</t>
  </si>
  <si>
    <t>26.04.2024 21:49:01</t>
  </si>
  <si>
    <t>26.04.2024 21:49:03</t>
  </si>
  <si>
    <t>26.04.2024 21:49:04</t>
  </si>
  <si>
    <t>26.04.2024 21:49:06</t>
  </si>
  <si>
    <t>26.04.2024 21:49:07</t>
  </si>
  <si>
    <t>26.04.2024 21:57:39</t>
  </si>
  <si>
    <t>26.04.2024 21:57:40</t>
  </si>
  <si>
    <t>26.04.2024 21:57:42</t>
  </si>
  <si>
    <t>26.04.2024 22:02:36</t>
  </si>
  <si>
    <t>26.04.2024 22:02:37</t>
  </si>
  <si>
    <t>26.04.2024 22:02:40</t>
  </si>
  <si>
    <t>26.04.2024 22:04:25</t>
  </si>
  <si>
    <t>26.04.2024 22:04:27</t>
  </si>
  <si>
    <t>26.04.2024 22:04:28</t>
  </si>
  <si>
    <t>26.04.2024 22:04:30</t>
  </si>
  <si>
    <t>26.04.2024 22:04:31</t>
  </si>
  <si>
    <t>26.04.2024 22:04:33</t>
  </si>
  <si>
    <t>26.04.2024 22:04:34</t>
  </si>
  <si>
    <t>26.04.2024 22:07:51</t>
  </si>
  <si>
    <t>26.04.2024 22:07:52</t>
  </si>
  <si>
    <t>26.04.2024 22:07:54</t>
  </si>
  <si>
    <t>26.04.2024 22:09:31</t>
  </si>
  <si>
    <t>26.04.2024 22:09:33</t>
  </si>
  <si>
    <t>26.04.2024 22:09:34</t>
  </si>
  <si>
    <t>26.04.2024 22:09:36</t>
  </si>
  <si>
    <t>26.04.2024 22:09:37</t>
  </si>
  <si>
    <t>26.04.2024 22:09:45</t>
  </si>
  <si>
    <t>26.04.2024 22:09:46</t>
  </si>
  <si>
    <t>26.04.2024 22:09:48</t>
  </si>
  <si>
    <t>26.04.2024 22:09:49</t>
  </si>
  <si>
    <t>26.04.2024 22:12:06</t>
  </si>
  <si>
    <t>26.04.2024 22:12:07</t>
  </si>
  <si>
    <t>26.04.2024 22:12:09</t>
  </si>
  <si>
    <t>26.04.2024 22:12:10</t>
  </si>
  <si>
    <t>26.04.2024 22:13:39</t>
  </si>
  <si>
    <t>26.04.2024 22:13:40</t>
  </si>
  <si>
    <t>26.04.2024 22:13:42</t>
  </si>
  <si>
    <t>26.04.2024 22:13:43</t>
  </si>
  <si>
    <t>26.04.2024 22:14:04</t>
  </si>
  <si>
    <t>26.04.2024 22:14:06</t>
  </si>
  <si>
    <t>26.04.2024 22:14:07</t>
  </si>
  <si>
    <t>26.04.2024 22:21:22</t>
  </si>
  <si>
    <t>26.04.2024 22:21:24</t>
  </si>
  <si>
    <t>26.04.2024 22:21:43</t>
  </si>
  <si>
    <t>26.04.2024 22:21:45</t>
  </si>
  <si>
    <t>26.04.2024 22:26:43</t>
  </si>
  <si>
    <t>26.04.2024 22:26:45</t>
  </si>
  <si>
    <t>26.04.2024 22:26:46</t>
  </si>
  <si>
    <t>26.04.2024 22:26:48</t>
  </si>
  <si>
    <t>26.04.2024 22:26:49</t>
  </si>
  <si>
    <t>26.04.2024 22:31:16</t>
  </si>
  <si>
    <t>26.04.2024 22:31:18</t>
  </si>
  <si>
    <t>26.04.2024 22:33:24</t>
  </si>
  <si>
    <t>26.04.2024 22:33:25</t>
  </si>
  <si>
    <t>26.04.2024 22:33:27</t>
  </si>
  <si>
    <t>26.04.2024 22:33:28</t>
  </si>
  <si>
    <t>26.04.2024 22:33:30</t>
  </si>
  <si>
    <t>26.04.2024 22:38:19</t>
  </si>
  <si>
    <t>26.04.2024 22:38:21</t>
  </si>
  <si>
    <t>26.04.2024 22:38:22</t>
  </si>
  <si>
    <t>26.04.2024 22:46:15</t>
  </si>
  <si>
    <t>26.04.2024 22:46:16</t>
  </si>
  <si>
    <t>26.04.2024 22:46:18</t>
  </si>
  <si>
    <t>26.04.2024 22:46:19</t>
  </si>
  <si>
    <t>26.04.2024 22:46:21</t>
  </si>
  <si>
    <t>26.04.2024 22:47:46</t>
  </si>
  <si>
    <t>26.04.2024 22:47:48</t>
  </si>
  <si>
    <t>26.04.2024 22:47:49</t>
  </si>
  <si>
    <t>26.04.2024 22:47:51</t>
  </si>
  <si>
    <t>26.04.2024 22:49:04</t>
  </si>
  <si>
    <t>26.04.2024 22:49:19</t>
  </si>
  <si>
    <t>26.04.2024 22:52:24</t>
  </si>
  <si>
    <t>26.04.2024 22:52:25</t>
  </si>
  <si>
    <t>26.04.2024 22:52:27</t>
  </si>
  <si>
    <t>26.04.2024 22:54:28</t>
  </si>
  <si>
    <t>26.04.2024 22:54:30</t>
  </si>
  <si>
    <t>26.04.2024 22:54:31</t>
  </si>
  <si>
    <t>26.04.2024 22:54:33</t>
  </si>
  <si>
    <t>26.04.2024 22:57:55</t>
  </si>
  <si>
    <t>26.04.2024 22:57:57</t>
  </si>
  <si>
    <t>26.04.2024 22:57:58</t>
  </si>
  <si>
    <t>26.04.2024 22:58:00</t>
  </si>
  <si>
    <t>26.04.2024 23:10:54</t>
  </si>
  <si>
    <t>26.04.2024 23:10:55</t>
  </si>
  <si>
    <t>26.04.2024 23:10:57</t>
  </si>
  <si>
    <t>26.04.2024 23:10:58</t>
  </si>
  <si>
    <t>26.04.2024 23:57:16</t>
  </si>
  <si>
    <t>26.04.2024 23:57:18</t>
  </si>
  <si>
    <t>26.04.2024 23:57:19</t>
  </si>
  <si>
    <t>26.04.2024 23:57:21</t>
  </si>
  <si>
    <t>27.04.2024 00:01:37</t>
  </si>
  <si>
    <t>27.04.2024 00:01:39</t>
  </si>
  <si>
    <t>27.04.2024 00:01:40</t>
  </si>
  <si>
    <t>27.04.2024 00:40:10</t>
  </si>
  <si>
    <t>27.04.2024 00:40:12</t>
  </si>
  <si>
    <t>27.04.2024 00:40:37</t>
  </si>
  <si>
    <t>27.04.2024 00:40:39</t>
  </si>
  <si>
    <t>27.04.2024 00:40:40</t>
  </si>
  <si>
    <t>27.04.2024 00:40:42</t>
  </si>
  <si>
    <t>27.04.2024 00:40:43</t>
  </si>
  <si>
    <t>27.04.2024 00:58:01</t>
  </si>
  <si>
    <t>27.04.2024 00:58:03</t>
  </si>
  <si>
    <t>27.04.2024 00:58:04</t>
  </si>
  <si>
    <t>27.04.2024 00:58:06</t>
  </si>
  <si>
    <t>27.04.2024 00:58:07</t>
  </si>
  <si>
    <t>27.04.2024 01:09:45</t>
  </si>
  <si>
    <t>27.04.2024 01:09:46</t>
  </si>
  <si>
    <t>27.04.2024 01:09:48</t>
  </si>
  <si>
    <t>27.04.2024 01:09:49</t>
  </si>
  <si>
    <t>27.04.2024 01:09:51</t>
  </si>
  <si>
    <t>27.04.2024 01:09:52</t>
  </si>
  <si>
    <t>27.04.2024 01:09:54</t>
  </si>
  <si>
    <t>27.04.2024 01:09:55</t>
  </si>
  <si>
    <t>27.04.2024 01:10:03</t>
  </si>
  <si>
    <t>27.04.2024 01:10:04</t>
  </si>
  <si>
    <t>27.04.2024 01:10:06</t>
  </si>
  <si>
    <t>27.04.2024 01:10:07</t>
  </si>
  <si>
    <t>27.04.2024 01:10:09</t>
  </si>
  <si>
    <t>27.04.2024 01:10:10</t>
  </si>
  <si>
    <t>27.04.2024 01:13:40</t>
  </si>
  <si>
    <t>27.04.2024 01:13:42</t>
  </si>
  <si>
    <t>27.04.2024 01:13:43</t>
  </si>
  <si>
    <t>27.04.2024 01:13:45</t>
  </si>
  <si>
    <t>27.04.2024 01:30:42</t>
  </si>
  <si>
    <t>27.04.2024 01:30:43</t>
  </si>
  <si>
    <t>27.04.2024 01:30:45</t>
  </si>
  <si>
    <t>27.04.2024 01:30:46</t>
  </si>
  <si>
    <t>27.04.2024 01:51:28</t>
  </si>
  <si>
    <t>27.04.2024 01:56:24</t>
  </si>
  <si>
    <t>27.04.2024 01:56:25</t>
  </si>
  <si>
    <t>27.04.2024 02:16:46</t>
  </si>
  <si>
    <t>27.04.2024 02:16:48</t>
  </si>
  <si>
    <t>27.04.2024 02:16:51</t>
  </si>
  <si>
    <t>27.04.2024 02:17:16</t>
  </si>
  <si>
    <t>27.04.2024 02:17:18</t>
  </si>
  <si>
    <t>27.04.2024 04:57:48</t>
  </si>
  <si>
    <t>27.04.2024 04:57:49</t>
  </si>
  <si>
    <t>27.04.2024 04:58:54</t>
  </si>
  <si>
    <t>27.04.2024 05:06:58</t>
  </si>
  <si>
    <t>27.04.2024 05:07:00</t>
  </si>
  <si>
    <t>27.04.2024 05:07:03</t>
  </si>
  <si>
    <t>27.04.2024 05:09:13</t>
  </si>
  <si>
    <t>27.04.2024 05:09:15</t>
  </si>
  <si>
    <t>27.04.2024 05:09:16</t>
  </si>
  <si>
    <t>27.04.2024 05:09:18</t>
  </si>
  <si>
    <t>27.04.2024 05:13:12</t>
  </si>
  <si>
    <t>27.04.2024 05:19:15</t>
  </si>
  <si>
    <t>27.04.2024 05:19:16</t>
  </si>
  <si>
    <t>27.04.2024 05:19:18</t>
  </si>
  <si>
    <t>27.04.2024 05:19:19</t>
  </si>
  <si>
    <t>27.04.2024 05:36:42</t>
  </si>
  <si>
    <t>27.04.2024 05:36:43</t>
  </si>
  <si>
    <t>27.04.2024 05:36:45</t>
  </si>
  <si>
    <t>27.04.2024 05:36:46</t>
  </si>
  <si>
    <t>27.04.2024 05:45:37</t>
  </si>
  <si>
    <t>27.04.2024 05:45:39</t>
  </si>
  <si>
    <t>27.04.2024 05:45:40</t>
  </si>
  <si>
    <t>27.04.2024 05:46:46</t>
  </si>
  <si>
    <t>27.04.2024 05:46:48</t>
  </si>
  <si>
    <t>27.04.2024 05:46:49</t>
  </si>
  <si>
    <t>27.04.2024 05:46:51</t>
  </si>
  <si>
    <t>27.04.2024 05:50:43</t>
  </si>
  <si>
    <t>27.04.2024 05:50:45</t>
  </si>
  <si>
    <t>27.04.2024 05:50:51</t>
  </si>
  <si>
    <t>27.04.2024 05:50:52</t>
  </si>
  <si>
    <t>27.04.2024 05:50:54</t>
  </si>
  <si>
    <t>27.04.2024 05:50:55</t>
  </si>
  <si>
    <t>27.04.2024 05:50:57</t>
  </si>
  <si>
    <t>27.04.2024 06:08:18</t>
  </si>
  <si>
    <t>27.04.2024 06:08:19</t>
  </si>
  <si>
    <t>27.04.2024 06:08:21</t>
  </si>
  <si>
    <t>27.04.2024 06:08:22</t>
  </si>
  <si>
    <t>27.04.2024 06:09:18</t>
  </si>
  <si>
    <t>27.04.2024 06:09:19</t>
  </si>
  <si>
    <t>27.04.2024 06:09:21</t>
  </si>
  <si>
    <t>27.04.2024 06:09:22</t>
  </si>
  <si>
    <t>27.04.2024 06:09:24</t>
  </si>
  <si>
    <t>27.04.2024 06:12:30</t>
  </si>
  <si>
    <t>27.04.2024 06:12:31</t>
  </si>
  <si>
    <t>27.04.2024 06:12:33</t>
  </si>
  <si>
    <t>27.04.2024 06:12:34</t>
  </si>
  <si>
    <t>27.04.2024 06:16:15</t>
  </si>
  <si>
    <t>27.04.2024 06:16:16</t>
  </si>
  <si>
    <t>27.04.2024 06:16:18</t>
  </si>
  <si>
    <t>27.04.2024 06:16:19</t>
  </si>
  <si>
    <t>27.04.2024 06:16:55</t>
  </si>
  <si>
    <t>27.04.2024 06:16:57</t>
  </si>
  <si>
    <t>27.04.2024 06:16:58</t>
  </si>
  <si>
    <t>27.04.2024 06:17:00</t>
  </si>
  <si>
    <t>27.04.2024 06:17:01</t>
  </si>
  <si>
    <t>27.04.2024 06:17:32</t>
  </si>
  <si>
    <t>27.04.2024 06:17:33</t>
  </si>
  <si>
    <t>27.04.2024 06:17:44</t>
  </si>
  <si>
    <t>27.04.2024 06:17:45</t>
  </si>
  <si>
    <t>27.04.2024 06:17:47</t>
  </si>
  <si>
    <t>27.04.2024 06:17:48</t>
  </si>
  <si>
    <t>27.04.2024 06:17:50</t>
  </si>
  <si>
    <t>27.04.2024 06:22:25</t>
  </si>
  <si>
    <t>27.04.2024 06:22:27</t>
  </si>
  <si>
    <t>27.04.2024 06:22:28</t>
  </si>
  <si>
    <t>27.04.2024 06:22:30</t>
  </si>
  <si>
    <t>27.04.2024 06:22:46</t>
  </si>
  <si>
    <t>27.04.2024 06:22:48</t>
  </si>
  <si>
    <t>27.04.2024 06:28:22</t>
  </si>
  <si>
    <t>27.04.2024 06:29:46</t>
  </si>
  <si>
    <t>27.04.2024 06:29:48</t>
  </si>
  <si>
    <t>27.04.2024 06:29:49</t>
  </si>
  <si>
    <t>27.04.2024 06:29:51</t>
  </si>
  <si>
    <t>27.04.2024 06:29:52</t>
  </si>
  <si>
    <t>27.04.2024 06:31:06</t>
  </si>
  <si>
    <t>27.04.2024 06:31:07</t>
  </si>
  <si>
    <t>27.04.2024 06:31:09</t>
  </si>
  <si>
    <t>27.04.2024 06:31:27</t>
  </si>
  <si>
    <t>27.04.2024 06:31:30</t>
  </si>
  <si>
    <t>27.04.2024 06:31:34</t>
  </si>
  <si>
    <t>27.04.2024 06:31:36</t>
  </si>
  <si>
    <t>27.04.2024 06:31:37</t>
  </si>
  <si>
    <t>27.04.2024 06:31:39</t>
  </si>
  <si>
    <t>27.04.2024 06:33:49</t>
  </si>
  <si>
    <t>27.04.2024 06:33:51</t>
  </si>
  <si>
    <t>27.04.2024 06:33:52</t>
  </si>
  <si>
    <t>27.04.2024 06:34:49</t>
  </si>
  <si>
    <t>27.04.2024 06:34:51</t>
  </si>
  <si>
    <t>27.04.2024 06:34:52</t>
  </si>
  <si>
    <t>27.04.2024 06:34:54</t>
  </si>
  <si>
    <t>27.04.2024 06:35:00</t>
  </si>
  <si>
    <t>27.04.2024 06:35:01</t>
  </si>
  <si>
    <t>27.04.2024 06:35:03</t>
  </si>
  <si>
    <t>27.04.2024 06:35:04</t>
  </si>
  <si>
    <t>27.04.2024 06:35:58</t>
  </si>
  <si>
    <t>27.04.2024 06:36:00</t>
  </si>
  <si>
    <t>27.04.2024 06:36:01</t>
  </si>
  <si>
    <t>27.04.2024 06:36:03</t>
  </si>
  <si>
    <t>27.04.2024 06:37:19</t>
  </si>
  <si>
    <t>27.04.2024 06:37:22</t>
  </si>
  <si>
    <t>27.04.2024 06:37:24</t>
  </si>
  <si>
    <t>27.04.2024 06:37:25</t>
  </si>
  <si>
    <t>27.04.2024 06:41:25</t>
  </si>
  <si>
    <t>27.04.2024 06:41:27</t>
  </si>
  <si>
    <t>27.04.2024 06:41:28</t>
  </si>
  <si>
    <t>27.04.2024 06:42:42</t>
  </si>
  <si>
    <t>27.04.2024 06:42:43</t>
  </si>
  <si>
    <t>27.04.2024 06:42:45</t>
  </si>
  <si>
    <t>27.04.2024 06:42:46</t>
  </si>
  <si>
    <t>27.04.2024 06:42:48</t>
  </si>
  <si>
    <t>27.04.2024 06:44:46</t>
  </si>
  <si>
    <t>27.04.2024 06:44:48</t>
  </si>
  <si>
    <t>27.04.2024 06:44:49</t>
  </si>
  <si>
    <t>27.04.2024 06:45:13</t>
  </si>
  <si>
    <t>27.04.2024 06:45:15</t>
  </si>
  <si>
    <t>27.04.2024 06:45:16</t>
  </si>
  <si>
    <t>27.04.2024 06:45:18</t>
  </si>
  <si>
    <t>27.04.2024 06:45:19</t>
  </si>
  <si>
    <t>27.04.2024 06:45:51</t>
  </si>
  <si>
    <t>27.04.2024 06:45:52</t>
  </si>
  <si>
    <t>27.04.2024 06:45:54</t>
  </si>
  <si>
    <t>27.04.2024 06:45:55</t>
  </si>
  <si>
    <t>27.04.2024 06:45:57</t>
  </si>
  <si>
    <t>27.04.2024 06:47:22</t>
  </si>
  <si>
    <t>27.04.2024 06:47:24</t>
  </si>
  <si>
    <t>27.04.2024 06:47:25</t>
  </si>
  <si>
    <t>27.04.2024 06:47:27</t>
  </si>
  <si>
    <t>27.04.2024 06:47:28</t>
  </si>
  <si>
    <t>27.04.2024 06:47:34</t>
  </si>
  <si>
    <t>27.04.2024 06:47:37</t>
  </si>
  <si>
    <t>27.04.2024 06:48:27</t>
  </si>
  <si>
    <t>27.04.2024 06:48:28</t>
  </si>
  <si>
    <t>27.04.2024 06:48:30</t>
  </si>
  <si>
    <t>27.04.2024 06:48:31</t>
  </si>
  <si>
    <t>27.04.2024 06:49:10</t>
  </si>
  <si>
    <t>27.04.2024 06:49:12</t>
  </si>
  <si>
    <t>27.04.2024 06:50:27</t>
  </si>
  <si>
    <t>27.04.2024 06:50:28</t>
  </si>
  <si>
    <t>27.04.2024 06:50:30</t>
  </si>
  <si>
    <t>27.04.2024 06:50:31</t>
  </si>
  <si>
    <t>27.04.2024 06:50:52</t>
  </si>
  <si>
    <t>27.04.2024 06:50:54</t>
  </si>
  <si>
    <t>27.04.2024 06:50:55</t>
  </si>
  <si>
    <t>27.04.2024 06:50:57</t>
  </si>
  <si>
    <t>27.04.2024 06:50:58</t>
  </si>
  <si>
    <t>27.04.2024 06:51:00</t>
  </si>
  <si>
    <t>27.04.2024 06:54:39</t>
  </si>
  <si>
    <t>27.04.2024 06:54:40</t>
  </si>
  <si>
    <t>27.04.2024 06:54:42</t>
  </si>
  <si>
    <t>27.04.2024 06:54:43</t>
  </si>
  <si>
    <t>27.04.2024 06:58:46</t>
  </si>
  <si>
    <t>27.04.2024 06:58:48</t>
  </si>
  <si>
    <t>27.04.2024 06:58:49</t>
  </si>
  <si>
    <t>27.04.2024 06:58:51</t>
  </si>
  <si>
    <t>27.04.2024 06:59:04</t>
  </si>
  <si>
    <t>27.04.2024 06:59:06</t>
  </si>
  <si>
    <t>27.04.2024 07:02:13</t>
  </si>
  <si>
    <t>27.04.2024 07:02:15</t>
  </si>
  <si>
    <t>27.04.2024 07:02:16</t>
  </si>
  <si>
    <t>27.04.2024 07:02:18</t>
  </si>
  <si>
    <t>27.04.2024 07:02:19</t>
  </si>
  <si>
    <t>27.04.2024 07:02:27</t>
  </si>
  <si>
    <t>27.04.2024 07:02:28</t>
  </si>
  <si>
    <t>27.04.2024 07:02:30</t>
  </si>
  <si>
    <t>27.04.2024 07:02:31</t>
  </si>
  <si>
    <t>27.04.2024 07:03:06</t>
  </si>
  <si>
    <t>27.04.2024 07:03:07</t>
  </si>
  <si>
    <t>27.04.2024 07:03:09</t>
  </si>
  <si>
    <t>27.04.2024 07:03:21</t>
  </si>
  <si>
    <t>27.04.2024 07:03:22</t>
  </si>
  <si>
    <t>27.04.2024 07:03:25</t>
  </si>
  <si>
    <t>27.04.2024 07:03:27</t>
  </si>
  <si>
    <t>27.04.2024 07:03:28</t>
  </si>
  <si>
    <t>27.04.2024 07:03:30</t>
  </si>
  <si>
    <t>27.04.2024 07:04:16</t>
  </si>
  <si>
    <t>27.04.2024 07:04:18</t>
  </si>
  <si>
    <t>27.04.2024 07:04:19</t>
  </si>
  <si>
    <t>27.04.2024 07:04:21</t>
  </si>
  <si>
    <t>27.04.2024 07:04:22</t>
  </si>
  <si>
    <t>27.04.2024 07:05:52</t>
  </si>
  <si>
    <t>27.04.2024 07:05:54</t>
  </si>
  <si>
    <t>27.04.2024 07:05:55</t>
  </si>
  <si>
    <t>27.04.2024 07:05:57</t>
  </si>
  <si>
    <t>27.04.2024 07:05:58</t>
  </si>
  <si>
    <t>27.04.2024 07:06:00</t>
  </si>
  <si>
    <t>27.04.2024 07:06:01</t>
  </si>
  <si>
    <t>27.04.2024 07:06:03</t>
  </si>
  <si>
    <t>27.04.2024 07:06:04</t>
  </si>
  <si>
    <t>27.04.2024 07:06:06</t>
  </si>
  <si>
    <t>27.04.2024 07:06:18</t>
  </si>
  <si>
    <t>27.04.2024 07:06:19</t>
  </si>
  <si>
    <t>27.04.2024 07:06:21</t>
  </si>
  <si>
    <t>27.04.2024 07:06:22</t>
  </si>
  <si>
    <t>27.04.2024 07:06:24</t>
  </si>
  <si>
    <t>27.04.2024 07:06:25</t>
  </si>
  <si>
    <t>27.04.2024 07:10:31</t>
  </si>
  <si>
    <t>27.04.2024 07:10:33</t>
  </si>
  <si>
    <t>27.04.2024 07:10:34</t>
  </si>
  <si>
    <t>27.04.2024 07:10:36</t>
  </si>
  <si>
    <t>27.04.2024 07:10:37</t>
  </si>
  <si>
    <t>27.04.2024 07:11:30</t>
  </si>
  <si>
    <t>27.04.2024 07:11:31</t>
  </si>
  <si>
    <t>27.04.2024 07:11:33</t>
  </si>
  <si>
    <t>27.04.2024 07:11:34</t>
  </si>
  <si>
    <t>27.04.2024 07:12:04</t>
  </si>
  <si>
    <t>27.04.2024 07:12:06</t>
  </si>
  <si>
    <t>27.04.2024 07:12:07</t>
  </si>
  <si>
    <t>27.04.2024 07:12:09</t>
  </si>
  <si>
    <t>27.04.2024 07:12:28</t>
  </si>
  <si>
    <t>27.04.2024 07:12:30</t>
  </si>
  <si>
    <t>27.04.2024 07:12:31</t>
  </si>
  <si>
    <t>27.04.2024 07:12:33</t>
  </si>
  <si>
    <t>27.04.2024 07:12:34</t>
  </si>
  <si>
    <t>27.04.2024 07:12:36</t>
  </si>
  <si>
    <t>27.04.2024 07:13:04</t>
  </si>
  <si>
    <t>27.04.2024 07:13:06</t>
  </si>
  <si>
    <t>27.04.2024 07:13:07</t>
  </si>
  <si>
    <t>27.04.2024 07:13:13</t>
  </si>
  <si>
    <t>27.04.2024 07:13:15</t>
  </si>
  <si>
    <t>27.04.2024 07:13:16</t>
  </si>
  <si>
    <t>27.04.2024 07:13:18</t>
  </si>
  <si>
    <t>27.04.2024 07:13:19</t>
  </si>
  <si>
    <t>27.04.2024 07:14:18</t>
  </si>
  <si>
    <t>27.04.2024 07:14:19</t>
  </si>
  <si>
    <t>27.04.2024 07:14:21</t>
  </si>
  <si>
    <t>27.04.2024 07:14:22</t>
  </si>
  <si>
    <t>27.04.2024 07:14:24</t>
  </si>
  <si>
    <t>27.04.2024 07:15:48</t>
  </si>
  <si>
    <t>27.04.2024 07:15:49</t>
  </si>
  <si>
    <t>27.04.2024 07:15:51</t>
  </si>
  <si>
    <t>27.04.2024 07:15:52</t>
  </si>
  <si>
    <t>27.04.2024 07:15:54</t>
  </si>
  <si>
    <t>27.04.2024 07:16:31</t>
  </si>
  <si>
    <t>27.04.2024 07:16:34</t>
  </si>
  <si>
    <t>27.04.2024 07:16:36</t>
  </si>
  <si>
    <t>27.04.2024 07:18:21</t>
  </si>
  <si>
    <t>27.04.2024 07:18:22</t>
  </si>
  <si>
    <t>27.04.2024 07:18:24</t>
  </si>
  <si>
    <t>27.04.2024 07:18:25</t>
  </si>
  <si>
    <t>27.04.2024 07:18:55</t>
  </si>
  <si>
    <t>27.04.2024 07:18:57</t>
  </si>
  <si>
    <t>27.04.2024 07:18:58</t>
  </si>
  <si>
    <t>27.04.2024 07:19:00</t>
  </si>
  <si>
    <t>27.04.2024 07:20:45</t>
  </si>
  <si>
    <t>27.04.2024 07:20:46</t>
  </si>
  <si>
    <t>27.04.2024 07:20:48</t>
  </si>
  <si>
    <t>27.04.2024 07:20:49</t>
  </si>
  <si>
    <t>27.04.2024 07:20:51</t>
  </si>
  <si>
    <t>27.04.2024 07:20:52</t>
  </si>
  <si>
    <t>27.04.2024 07:20:54</t>
  </si>
  <si>
    <t>27.04.2024 07:22:01</t>
  </si>
  <si>
    <t>27.04.2024 07:22:03</t>
  </si>
  <si>
    <t>27.04.2024 07:22:04</t>
  </si>
  <si>
    <t>27.04.2024 07:22:06</t>
  </si>
  <si>
    <t>27.04.2024 07:22:07</t>
  </si>
  <si>
    <t>27.04.2024 07:22:43</t>
  </si>
  <si>
    <t>27.04.2024 07:22:45</t>
  </si>
  <si>
    <t>27.04.2024 07:22:46</t>
  </si>
  <si>
    <t>27.04.2024 07:22:48</t>
  </si>
  <si>
    <t>27.04.2024 07:24:34</t>
  </si>
  <si>
    <t>27.04.2024 07:24:36</t>
  </si>
  <si>
    <t>27.04.2024 07:24:37</t>
  </si>
  <si>
    <t>27.04.2024 07:24:39</t>
  </si>
  <si>
    <t>27.04.2024 07:24:43</t>
  </si>
  <si>
    <t>27.04.2024 07:24:45</t>
  </si>
  <si>
    <t>27.04.2024 07:24:46</t>
  </si>
  <si>
    <t>27.04.2024 07:24:48</t>
  </si>
  <si>
    <t>27.04.2024 07:25:21</t>
  </si>
  <si>
    <t>27.04.2024 07:25:22</t>
  </si>
  <si>
    <t>27.04.2024 07:25:24</t>
  </si>
  <si>
    <t>27.04.2024 07:25:25</t>
  </si>
  <si>
    <t>27.04.2024 07:25:27</t>
  </si>
  <si>
    <t>27.04.2024 07:26:43</t>
  </si>
  <si>
    <t>27.04.2024 07:26:45</t>
  </si>
  <si>
    <t>27.04.2024 07:28:06</t>
  </si>
  <si>
    <t>27.04.2024 07:28:07</t>
  </si>
  <si>
    <t>27.04.2024 07:28:09</t>
  </si>
  <si>
    <t>27.04.2024 07:30:48</t>
  </si>
  <si>
    <t>27.04.2024 07:30:49</t>
  </si>
  <si>
    <t>27.04.2024 07:30:51</t>
  </si>
  <si>
    <t>27.04.2024 07:30:52</t>
  </si>
  <si>
    <t>27.04.2024 07:30:54</t>
  </si>
  <si>
    <t>27.04.2024 07:33:21</t>
  </si>
  <si>
    <t>27.04.2024 07:33:22</t>
  </si>
  <si>
    <t>27.04.2024 07:33:24</t>
  </si>
  <si>
    <t>27.04.2024 07:33:25</t>
  </si>
  <si>
    <t>27.04.2024 07:33:27</t>
  </si>
  <si>
    <t>27.04.2024 07:33:36</t>
  </si>
  <si>
    <t>27.04.2024 07:33:37</t>
  </si>
  <si>
    <t>27.04.2024 07:33:39</t>
  </si>
  <si>
    <t>27.04.2024 07:33:40</t>
  </si>
  <si>
    <t>27.04.2024 07:34:46</t>
  </si>
  <si>
    <t>27.04.2024 07:34:48</t>
  </si>
  <si>
    <t>27.04.2024 07:34:49</t>
  </si>
  <si>
    <t>27.04.2024 07:34:51</t>
  </si>
  <si>
    <t>27.04.2024 07:34:52</t>
  </si>
  <si>
    <t>27.04.2024 07:34:54</t>
  </si>
  <si>
    <t>27.04.2024 07:34:55</t>
  </si>
  <si>
    <t>27.04.2024 07:35:00</t>
  </si>
  <si>
    <t>27.04.2024 07:35:01</t>
  </si>
  <si>
    <t>27.04.2024 07:35:03</t>
  </si>
  <si>
    <t>27.04.2024 07:35:04</t>
  </si>
  <si>
    <t>27.04.2024 07:35:07</t>
  </si>
  <si>
    <t>27.04.2024 07:35:09</t>
  </si>
  <si>
    <t>27.04.2024 07:35:10</t>
  </si>
  <si>
    <t>27.04.2024 07:35:12</t>
  </si>
  <si>
    <t>27.04.2024 07:36:34</t>
  </si>
  <si>
    <t>27.04.2024 07:36:36</t>
  </si>
  <si>
    <t>27.04.2024 07:36:37</t>
  </si>
  <si>
    <t>27.04.2024 07:40:04</t>
  </si>
  <si>
    <t>27.04.2024 07:40:06</t>
  </si>
  <si>
    <t>27.04.2024 07:40:07</t>
  </si>
  <si>
    <t>27.04.2024 07:40:09</t>
  </si>
  <si>
    <t>27.04.2024 07:40:10</t>
  </si>
  <si>
    <t>27.04.2024 07:42:21</t>
  </si>
  <si>
    <t>27.04.2024 07:42:22</t>
  </si>
  <si>
    <t>27.04.2024 07:42:24</t>
  </si>
  <si>
    <t>27.04.2024 07:42:25</t>
  </si>
  <si>
    <t>27.04.2024 07:45:30</t>
  </si>
  <si>
    <t>27.04.2024 07:45:31</t>
  </si>
  <si>
    <t>27.04.2024 07:45:33</t>
  </si>
  <si>
    <t>27.04.2024 07:45:34</t>
  </si>
  <si>
    <t>27.04.2024 07:46:18</t>
  </si>
  <si>
    <t>27.04.2024 07:46:24</t>
  </si>
  <si>
    <t>27.04.2024 07:46:25</t>
  </si>
  <si>
    <t>27.04.2024 07:46:43</t>
  </si>
  <si>
    <t>27.04.2024 07:46:45</t>
  </si>
  <si>
    <t>27.04.2024 07:46:46</t>
  </si>
  <si>
    <t>27.04.2024 07:46:57</t>
  </si>
  <si>
    <t>27.04.2024 07:46:58</t>
  </si>
  <si>
    <t>27.04.2024 07:47:00</t>
  </si>
  <si>
    <t>27.04.2024 07:47:01</t>
  </si>
  <si>
    <t>27.04.2024 07:47:03</t>
  </si>
  <si>
    <t>27.04.2024 07:47:04</t>
  </si>
  <si>
    <t>27.04.2024 07:48:36</t>
  </si>
  <si>
    <t>27.04.2024 07:48:37</t>
  </si>
  <si>
    <t>27.04.2024 07:48:39</t>
  </si>
  <si>
    <t>27.04.2024 07:48:42</t>
  </si>
  <si>
    <t>27.04.2024 07:48:43</t>
  </si>
  <si>
    <t>27.04.2024 07:48:45</t>
  </si>
  <si>
    <t>27.04.2024 07:52:54</t>
  </si>
  <si>
    <t>27.04.2024 07:52:55</t>
  </si>
  <si>
    <t>27.04.2024 07:52:57</t>
  </si>
  <si>
    <t>27.04.2024 07:52:58</t>
  </si>
  <si>
    <t>27.04.2024 07:53:00</t>
  </si>
  <si>
    <t>27.04.2024 07:53:01</t>
  </si>
  <si>
    <t>27.04.2024 07:54:24</t>
  </si>
  <si>
    <t>27.04.2024 07:54:25</t>
  </si>
  <si>
    <t>27.04.2024 07:54:28</t>
  </si>
  <si>
    <t>27.04.2024 07:54:58</t>
  </si>
  <si>
    <t>27.04.2024 07:55:00</t>
  </si>
  <si>
    <t>27.04.2024 07:55:01</t>
  </si>
  <si>
    <t>27.04.2024 07:55:03</t>
  </si>
  <si>
    <t>27.04.2024 07:55:04</t>
  </si>
  <si>
    <t>27.04.2024 07:55:41</t>
  </si>
  <si>
    <t>27.04.2024 07:55:42</t>
  </si>
  <si>
    <t>27.04.2024 07:55:44</t>
  </si>
  <si>
    <t>27.04.2024 07:55:45</t>
  </si>
  <si>
    <t>27.04.2024 07:55:47</t>
  </si>
  <si>
    <t>27.04.2024 07:55:48</t>
  </si>
  <si>
    <t>27.04.2024 07:55:59</t>
  </si>
  <si>
    <t>27.04.2024 07:56:00</t>
  </si>
  <si>
    <t>27.04.2024 07:56:53</t>
  </si>
  <si>
    <t>27.04.2024 07:56:54</t>
  </si>
  <si>
    <t>27.04.2024 07:56:56</t>
  </si>
  <si>
    <t>27.04.2024 07:56:57</t>
  </si>
  <si>
    <t>27.04.2024 07:57:00</t>
  </si>
  <si>
    <t>27.04.2024 07:59:16</t>
  </si>
  <si>
    <t>27.04.2024 07:59:18</t>
  </si>
  <si>
    <t>27.04.2024 07:59:19</t>
  </si>
  <si>
    <t>27.04.2024 07:59:48</t>
  </si>
  <si>
    <t>27.04.2024 07:59:49</t>
  </si>
  <si>
    <t>27.04.2024 07:59:51</t>
  </si>
  <si>
    <t>27.04.2024 07:59:54</t>
  </si>
  <si>
    <t>27.04.2024 07:59:55</t>
  </si>
  <si>
    <t>27.04.2024 07:59:57</t>
  </si>
  <si>
    <t>27.04.2024 07:59:58</t>
  </si>
  <si>
    <t>27.04.2024 08:00:00</t>
  </si>
  <si>
    <t>27.04.2024 08:00:34</t>
  </si>
  <si>
    <t>27.04.2024 08:00:36</t>
  </si>
  <si>
    <t>27.04.2024 08:00:37</t>
  </si>
  <si>
    <t>27.04.2024 08:00:39</t>
  </si>
  <si>
    <t>27.04.2024 08:00:41</t>
  </si>
  <si>
    <t>27.04.2024 08:03:40</t>
  </si>
  <si>
    <t>27.04.2024 08:03:42</t>
  </si>
  <si>
    <t>27.04.2024 08:03:43</t>
  </si>
  <si>
    <t>27.04.2024 08:03:45</t>
  </si>
  <si>
    <t>27.04.2024 08:03:46</t>
  </si>
  <si>
    <t>27.04.2024 08:05:22</t>
  </si>
  <si>
    <t>27.04.2024 08:05:24</t>
  </si>
  <si>
    <t>27.04.2024 08:05:25</t>
  </si>
  <si>
    <t>27.04.2024 08:05:27</t>
  </si>
  <si>
    <t>27.04.2024 08:06:13</t>
  </si>
  <si>
    <t>27.04.2024 08:06:15</t>
  </si>
  <si>
    <t>27.04.2024 08:06:16</t>
  </si>
  <si>
    <t>27.04.2024 08:06:18</t>
  </si>
  <si>
    <t>27.04.2024 08:07:33</t>
  </si>
  <si>
    <t>27.04.2024 08:07:34</t>
  </si>
  <si>
    <t>27.04.2024 08:08:18</t>
  </si>
  <si>
    <t>27.04.2024 08:08:19</t>
  </si>
  <si>
    <t>27.04.2024 08:08:21</t>
  </si>
  <si>
    <t>27.04.2024 08:08:22</t>
  </si>
  <si>
    <t>27.04.2024 08:10:30</t>
  </si>
  <si>
    <t>27.04.2024 08:11:01</t>
  </si>
  <si>
    <t>27.04.2024 08:11:03</t>
  </si>
  <si>
    <t>27.04.2024 08:11:04</t>
  </si>
  <si>
    <t>27.04.2024 08:11:06</t>
  </si>
  <si>
    <t>27.04.2024 08:11:07</t>
  </si>
  <si>
    <t>27.04.2024 08:11:09</t>
  </si>
  <si>
    <t>27.04.2024 08:12:37</t>
  </si>
  <si>
    <t>27.04.2024 08:12:40</t>
  </si>
  <si>
    <t>27.04.2024 08:14:25</t>
  </si>
  <si>
    <t>27.04.2024 08:14:27</t>
  </si>
  <si>
    <t>27.04.2024 08:15:13</t>
  </si>
  <si>
    <t>27.04.2024 08:15:15</t>
  </si>
  <si>
    <t>27.04.2024 08:15:16</t>
  </si>
  <si>
    <t>27.04.2024 08:15:22</t>
  </si>
  <si>
    <t>27.04.2024 08:15:24</t>
  </si>
  <si>
    <t>27.04.2024 08:15:25</t>
  </si>
  <si>
    <t>27.04.2024 08:15:27</t>
  </si>
  <si>
    <t>27.04.2024 08:15:55</t>
  </si>
  <si>
    <t>27.04.2024 08:15:57</t>
  </si>
  <si>
    <t>27.04.2024 08:16:18</t>
  </si>
  <si>
    <t>27.04.2024 08:16:19</t>
  </si>
  <si>
    <t>27.04.2024 08:16:21</t>
  </si>
  <si>
    <t>27.04.2024 08:16:24</t>
  </si>
  <si>
    <t>27.04.2024 08:16:25</t>
  </si>
  <si>
    <t>27.04.2024 08:17:21</t>
  </si>
  <si>
    <t>27.04.2024 08:19:03</t>
  </si>
  <si>
    <t>27.04.2024 08:19:04</t>
  </si>
  <si>
    <t>27.04.2024 08:19:06</t>
  </si>
  <si>
    <t>27.04.2024 08:20:16</t>
  </si>
  <si>
    <t>27.04.2024 08:20:18</t>
  </si>
  <si>
    <t>27.04.2024 08:20:19</t>
  </si>
  <si>
    <t>27.04.2024 08:22:40</t>
  </si>
  <si>
    <t>27.04.2024 08:22:42</t>
  </si>
  <si>
    <t>27.04.2024 08:22:43</t>
  </si>
  <si>
    <t>27.04.2024 08:22:45</t>
  </si>
  <si>
    <t>27.04.2024 08:22:49</t>
  </si>
  <si>
    <t>27.04.2024 08:23:12</t>
  </si>
  <si>
    <t>27.04.2024 08:23:15</t>
  </si>
  <si>
    <t>27.04.2024 08:23:16</t>
  </si>
  <si>
    <t>27.04.2024 08:23:34</t>
  </si>
  <si>
    <t>27.04.2024 08:23:36</t>
  </si>
  <si>
    <t>27.04.2024 08:23:37</t>
  </si>
  <si>
    <t>27.04.2024 08:23:39</t>
  </si>
  <si>
    <t>27.04.2024 08:23:40</t>
  </si>
  <si>
    <t>27.04.2024 08:24:09</t>
  </si>
  <si>
    <t>27.04.2024 08:24:10</t>
  </si>
  <si>
    <t>27.04.2024 08:24:12</t>
  </si>
  <si>
    <t>27.04.2024 08:24:13</t>
  </si>
  <si>
    <t>27.04.2024 08:24:15</t>
  </si>
  <si>
    <t>27.04.2024 08:24:16</t>
  </si>
  <si>
    <t>27.04.2024 08:25:06</t>
  </si>
  <si>
    <t>27.04.2024 08:25:07</t>
  </si>
  <si>
    <t>27.04.2024 08:25:09</t>
  </si>
  <si>
    <t>27.04.2024 08:25:36</t>
  </si>
  <si>
    <t>27.04.2024 08:25:37</t>
  </si>
  <si>
    <t>27.04.2024 08:25:39</t>
  </si>
  <si>
    <t>27.04.2024 08:26:46</t>
  </si>
  <si>
    <t>27.04.2024 08:26:48</t>
  </si>
  <si>
    <t>27.04.2024 08:27:46</t>
  </si>
  <si>
    <t>27.04.2024 08:27:48</t>
  </si>
  <si>
    <t>27.04.2024 08:27:49</t>
  </si>
  <si>
    <t>27.04.2024 08:27:51</t>
  </si>
  <si>
    <t>27.04.2024 08:30:10</t>
  </si>
  <si>
    <t>27.04.2024 08:30:12</t>
  </si>
  <si>
    <t>27.04.2024 08:30:13</t>
  </si>
  <si>
    <t>27.04.2024 08:30:15</t>
  </si>
  <si>
    <t>27.04.2024 08:30:16</t>
  </si>
  <si>
    <t>27.04.2024 08:31:07</t>
  </si>
  <si>
    <t>27.04.2024 08:31:09</t>
  </si>
  <si>
    <t>27.04.2024 08:31:10</t>
  </si>
  <si>
    <t>27.04.2024 08:31:12</t>
  </si>
  <si>
    <t>27.04.2024 08:33:33</t>
  </si>
  <si>
    <t>27.04.2024 08:33:34</t>
  </si>
  <si>
    <t>27.04.2024 08:33:36</t>
  </si>
  <si>
    <t>27.04.2024 08:33:37</t>
  </si>
  <si>
    <t>27.04.2024 08:34:06</t>
  </si>
  <si>
    <t>27.04.2024 08:34:21</t>
  </si>
  <si>
    <t>27.04.2024 08:34:22</t>
  </si>
  <si>
    <t>27.04.2024 08:36:27</t>
  </si>
  <si>
    <t>27.04.2024 08:36:28</t>
  </si>
  <si>
    <t>27.04.2024 08:36:30</t>
  </si>
  <si>
    <t>27.04.2024 08:36:31</t>
  </si>
  <si>
    <t>27.04.2024 08:36:33</t>
  </si>
  <si>
    <t>27.04.2024 08:36:57</t>
  </si>
  <si>
    <t>27.04.2024 08:36:58</t>
  </si>
  <si>
    <t>27.04.2024 08:37:00</t>
  </si>
  <si>
    <t>27.04.2024 08:37:01</t>
  </si>
  <si>
    <t>27.04.2024 08:37:07</t>
  </si>
  <si>
    <t>27.04.2024 08:37:09</t>
  </si>
  <si>
    <t>27.04.2024 08:37:10</t>
  </si>
  <si>
    <t>27.04.2024 08:37:25</t>
  </si>
  <si>
    <t>27.04.2024 08:37:28</t>
  </si>
  <si>
    <t>27.04.2024 08:37:47</t>
  </si>
  <si>
    <t>27.04.2024 08:37:48</t>
  </si>
  <si>
    <t>27.04.2024 08:37:50</t>
  </si>
  <si>
    <t>27.04.2024 08:37:51</t>
  </si>
  <si>
    <t>27.04.2024 08:38:39</t>
  </si>
  <si>
    <t>27.04.2024 08:38:52</t>
  </si>
  <si>
    <t>27.04.2024 08:38:54</t>
  </si>
  <si>
    <t>27.04.2024 08:38:55</t>
  </si>
  <si>
    <t>27.04.2024 08:38:57</t>
  </si>
  <si>
    <t>27.04.2024 08:38:58</t>
  </si>
  <si>
    <t>27.04.2024 08:39:00</t>
  </si>
  <si>
    <t>27.04.2024 08:39:45</t>
  </si>
  <si>
    <t>27.04.2024 08:39:47</t>
  </si>
  <si>
    <t>27.04.2024 08:39:48</t>
  </si>
  <si>
    <t>27.04.2024 08:39:50</t>
  </si>
  <si>
    <t>27.04.2024 08:39:57</t>
  </si>
  <si>
    <t>27.04.2024 08:39:59</t>
  </si>
  <si>
    <t>27.04.2024 08:40:00</t>
  </si>
  <si>
    <t>27.04.2024 08:40:33</t>
  </si>
  <si>
    <t>27.04.2024 08:42:31</t>
  </si>
  <si>
    <t>27.04.2024 08:42:34</t>
  </si>
  <si>
    <t>27.04.2024 08:42:36</t>
  </si>
  <si>
    <t>27.04.2024 08:42:37</t>
  </si>
  <si>
    <t>27.04.2024 08:42:39</t>
  </si>
  <si>
    <t>27.04.2024 08:42:51</t>
  </si>
  <si>
    <t>27.04.2024 08:42:52</t>
  </si>
  <si>
    <t>27.04.2024 08:42:54</t>
  </si>
  <si>
    <t>27.04.2024 08:42:55</t>
  </si>
  <si>
    <t>27.04.2024 08:43:28</t>
  </si>
  <si>
    <t>27.04.2024 08:43:30</t>
  </si>
  <si>
    <t>27.04.2024 08:43:57</t>
  </si>
  <si>
    <t>27.04.2024 08:43:58</t>
  </si>
  <si>
    <t>27.04.2024 08:44:00</t>
  </si>
  <si>
    <t>27.04.2024 08:44:04</t>
  </si>
  <si>
    <t>27.04.2024 08:44:06</t>
  </si>
  <si>
    <t>27.04.2024 08:44:07</t>
  </si>
  <si>
    <t>27.04.2024 08:44:09</t>
  </si>
  <si>
    <t>27.04.2024 08:44:10</t>
  </si>
  <si>
    <t>27.04.2024 08:44:12</t>
  </si>
  <si>
    <t>27.04.2024 08:44:44</t>
  </si>
  <si>
    <t>27.04.2024 08:44:45</t>
  </si>
  <si>
    <t>27.04.2024 08:44:47</t>
  </si>
  <si>
    <t>27.04.2024 08:45:01</t>
  </si>
  <si>
    <t>27.04.2024 08:45:03</t>
  </si>
  <si>
    <t>27.04.2024 08:45:04</t>
  </si>
  <si>
    <t>27.04.2024 08:45:18</t>
  </si>
  <si>
    <t>27.04.2024 08:45:19</t>
  </si>
  <si>
    <t>27.04.2024 08:45:21</t>
  </si>
  <si>
    <t>27.04.2024 08:45:22</t>
  </si>
  <si>
    <t>27.04.2024 08:45:24</t>
  </si>
  <si>
    <t>27.04.2024 08:46:51</t>
  </si>
  <si>
    <t>27.04.2024 08:46:52</t>
  </si>
  <si>
    <t>27.04.2024 08:48:13</t>
  </si>
  <si>
    <t>27.04.2024 08:48:15</t>
  </si>
  <si>
    <t>27.04.2024 08:48:16</t>
  </si>
  <si>
    <t>27.04.2024 08:48:18</t>
  </si>
  <si>
    <t>27.04.2024 08:48:19</t>
  </si>
  <si>
    <t>27.04.2024 08:49:25</t>
  </si>
  <si>
    <t>27.04.2024 08:49:27</t>
  </si>
  <si>
    <t>27.04.2024 08:49:28</t>
  </si>
  <si>
    <t>27.04.2024 08:50:22</t>
  </si>
  <si>
    <t>27.04.2024 08:50:24</t>
  </si>
  <si>
    <t>27.04.2024 08:51:28</t>
  </si>
  <si>
    <t>27.04.2024 08:51:30</t>
  </si>
  <si>
    <t>27.04.2024 08:51:31</t>
  </si>
  <si>
    <t>27.04.2024 08:51:33</t>
  </si>
  <si>
    <t>27.04.2024 08:51:34</t>
  </si>
  <si>
    <t>27.04.2024 08:51:36</t>
  </si>
  <si>
    <t>27.04.2024 08:51:37</t>
  </si>
  <si>
    <t>27.04.2024 08:52:19</t>
  </si>
  <si>
    <t>27.04.2024 08:52:21</t>
  </si>
  <si>
    <t>27.04.2024 08:52:22</t>
  </si>
  <si>
    <t>27.04.2024 08:53:37</t>
  </si>
  <si>
    <t>27.04.2024 08:53:39</t>
  </si>
  <si>
    <t>27.04.2024 08:53:40</t>
  </si>
  <si>
    <t>27.04.2024 08:53:42</t>
  </si>
  <si>
    <t>27.04.2024 08:54:03</t>
  </si>
  <si>
    <t>27.04.2024 08:54:04</t>
  </si>
  <si>
    <t>27.04.2024 08:54:06</t>
  </si>
  <si>
    <t>27.04.2024 08:54:07</t>
  </si>
  <si>
    <t>27.04.2024 08:54:09</t>
  </si>
  <si>
    <t>27.04.2024 08:55:31</t>
  </si>
  <si>
    <t>27.04.2024 08:55:33</t>
  </si>
  <si>
    <t>27.04.2024 08:55:34</t>
  </si>
  <si>
    <t>27.04.2024 08:55:36</t>
  </si>
  <si>
    <t>27.04.2024 08:55:48</t>
  </si>
  <si>
    <t>27.04.2024 08:55:49</t>
  </si>
  <si>
    <t>27.04.2024 08:56:30</t>
  </si>
  <si>
    <t>27.04.2024 08:56:31</t>
  </si>
  <si>
    <t>27.04.2024 08:56:33</t>
  </si>
  <si>
    <t>27.04.2024 08:56:34</t>
  </si>
  <si>
    <t>27.04.2024 08:58:07</t>
  </si>
  <si>
    <t>27.04.2024 08:58:09</t>
  </si>
  <si>
    <t>27.04.2024 08:58:10</t>
  </si>
  <si>
    <t>27.04.2024 08:58:45</t>
  </si>
  <si>
    <t>27.04.2024 08:58:46</t>
  </si>
  <si>
    <t>27.04.2024 08:58:48</t>
  </si>
  <si>
    <t>27.04.2024 08:59:03</t>
  </si>
  <si>
    <t>27.04.2024 08:59:04</t>
  </si>
  <si>
    <t>27.04.2024 08:59:28</t>
  </si>
  <si>
    <t>27.04.2024 08:59:30</t>
  </si>
  <si>
    <t>27.04.2024 09:01:24</t>
  </si>
  <si>
    <t>27.04.2024 09:01:25</t>
  </si>
  <si>
    <t>27.04.2024 09:01:27</t>
  </si>
  <si>
    <t>27.04.2024 09:01:28</t>
  </si>
  <si>
    <t>27.04.2024 09:01:40</t>
  </si>
  <si>
    <t>27.04.2024 09:01:42</t>
  </si>
  <si>
    <t>27.04.2024 09:01:43</t>
  </si>
  <si>
    <t>27.04.2024 09:01:45</t>
  </si>
  <si>
    <t>27.04.2024 09:02:55</t>
  </si>
  <si>
    <t>27.04.2024 09:03:00</t>
  </si>
  <si>
    <t>27.04.2024 09:03:01</t>
  </si>
  <si>
    <t>27.04.2024 09:04:54</t>
  </si>
  <si>
    <t>27.04.2024 09:04:55</t>
  </si>
  <si>
    <t>27.04.2024 09:04:57</t>
  </si>
  <si>
    <t>27.04.2024 09:06:39</t>
  </si>
  <si>
    <t>27.04.2024 09:06:40</t>
  </si>
  <si>
    <t>27.04.2024 09:06:42</t>
  </si>
  <si>
    <t>27.04.2024 09:07:49</t>
  </si>
  <si>
    <t>27.04.2024 09:07:51</t>
  </si>
  <si>
    <t>27.04.2024 09:07:52</t>
  </si>
  <si>
    <t>27.04.2024 09:08:34</t>
  </si>
  <si>
    <t>27.04.2024 09:08:36</t>
  </si>
  <si>
    <t>27.04.2024 09:08:37</t>
  </si>
  <si>
    <t>27.04.2024 09:08:39</t>
  </si>
  <si>
    <t>27.04.2024 09:08:58</t>
  </si>
  <si>
    <t>27.04.2024 09:09:00</t>
  </si>
  <si>
    <t>27.04.2024 09:09:01</t>
  </si>
  <si>
    <t>27.04.2024 09:09:13</t>
  </si>
  <si>
    <t>27.04.2024 09:12:04</t>
  </si>
  <si>
    <t>27.04.2024 09:12:06</t>
  </si>
  <si>
    <t>27.04.2024 09:12:09</t>
  </si>
  <si>
    <t>27.04.2024 09:12:10</t>
  </si>
  <si>
    <t>27.04.2024 09:12:12</t>
  </si>
  <si>
    <t>27.04.2024 09:13:18</t>
  </si>
  <si>
    <t>27.04.2024 09:13:19</t>
  </si>
  <si>
    <t>27.04.2024 09:13:21</t>
  </si>
  <si>
    <t>27.04.2024 09:14:28</t>
  </si>
  <si>
    <t>27.04.2024 09:14:31</t>
  </si>
  <si>
    <t>27.04.2024 09:14:42</t>
  </si>
  <si>
    <t>27.04.2024 09:14:43</t>
  </si>
  <si>
    <t>27.04.2024 09:14:45</t>
  </si>
  <si>
    <t>27.04.2024 09:14:46</t>
  </si>
  <si>
    <t>27.04.2024 09:14:48</t>
  </si>
  <si>
    <t>27.04.2024 09:15:28</t>
  </si>
  <si>
    <t>27.04.2024 09:15:30</t>
  </si>
  <si>
    <t>27.04.2024 09:15:31</t>
  </si>
  <si>
    <t>27.04.2024 09:15:33</t>
  </si>
  <si>
    <t>27.04.2024 09:15:48</t>
  </si>
  <si>
    <t>27.04.2024 09:15:49</t>
  </si>
  <si>
    <t>27.04.2024 09:15:51</t>
  </si>
  <si>
    <t>27.04.2024 09:15:54</t>
  </si>
  <si>
    <t>27.04.2024 09:16:19</t>
  </si>
  <si>
    <t>27.04.2024 09:16:21</t>
  </si>
  <si>
    <t>27.04.2024 09:16:22</t>
  </si>
  <si>
    <t>27.04.2024 09:18:12</t>
  </si>
  <si>
    <t>27.04.2024 09:18:13</t>
  </si>
  <si>
    <t>27.04.2024 09:18:15</t>
  </si>
  <si>
    <t>27.04.2024 09:18:16</t>
  </si>
  <si>
    <t>27.04.2024 09:18:18</t>
  </si>
  <si>
    <t>27.04.2024 09:18:45</t>
  </si>
  <si>
    <t>27.04.2024 09:18:46</t>
  </si>
  <si>
    <t>27.04.2024 09:18:48</t>
  </si>
  <si>
    <t>27.04.2024 09:19:21</t>
  </si>
  <si>
    <t>27.04.2024 09:19:22</t>
  </si>
  <si>
    <t>27.04.2024 09:19:24</t>
  </si>
  <si>
    <t>27.04.2024 09:19:27</t>
  </si>
  <si>
    <t>27.04.2024 09:22:34</t>
  </si>
  <si>
    <t>27.04.2024 09:22:36</t>
  </si>
  <si>
    <t>27.04.2024 09:22:37</t>
  </si>
  <si>
    <t>27.04.2024 09:23:21</t>
  </si>
  <si>
    <t>27.04.2024 09:23:22</t>
  </si>
  <si>
    <t>27.04.2024 09:23:24</t>
  </si>
  <si>
    <t>27.04.2024 09:23:33</t>
  </si>
  <si>
    <t>27.04.2024 09:23:36</t>
  </si>
  <si>
    <t>27.04.2024 09:23:37</t>
  </si>
  <si>
    <t>27.04.2024 09:24:12</t>
  </si>
  <si>
    <t>27.04.2024 09:24:13</t>
  </si>
  <si>
    <t>27.04.2024 09:24:15</t>
  </si>
  <si>
    <t>27.04.2024 09:24:16</t>
  </si>
  <si>
    <t>27.04.2024 09:24:18</t>
  </si>
  <si>
    <t>27.04.2024 09:25:03</t>
  </si>
  <si>
    <t>27.04.2024 09:25:04</t>
  </si>
  <si>
    <t>27.04.2024 09:25:07</t>
  </si>
  <si>
    <t>27.04.2024 09:26:18</t>
  </si>
  <si>
    <t>27.04.2024 09:26:21</t>
  </si>
  <si>
    <t>27.04.2024 09:26:24</t>
  </si>
  <si>
    <t>27.04.2024 09:26:25</t>
  </si>
  <si>
    <t>27.04.2024 09:27:39</t>
  </si>
  <si>
    <t>27.04.2024 09:27:40</t>
  </si>
  <si>
    <t>27.04.2024 09:27:42</t>
  </si>
  <si>
    <t>27.04.2024 09:27:43</t>
  </si>
  <si>
    <t>27.04.2024 09:27:45</t>
  </si>
  <si>
    <t>27.04.2024 09:29:07</t>
  </si>
  <si>
    <t>27.04.2024 09:29:09</t>
  </si>
  <si>
    <t>27.04.2024 09:29:10</t>
  </si>
  <si>
    <t>27.04.2024 09:29:24</t>
  </si>
  <si>
    <t>27.04.2024 09:29:25</t>
  </si>
  <si>
    <t>27.04.2024 09:29:27</t>
  </si>
  <si>
    <t>27.04.2024 09:29:28</t>
  </si>
  <si>
    <t>27.04.2024 09:29:37</t>
  </si>
  <si>
    <t>27.04.2024 09:29:39</t>
  </si>
  <si>
    <t>27.04.2024 09:29:40</t>
  </si>
  <si>
    <t>27.04.2024 09:30:58</t>
  </si>
  <si>
    <t>27.04.2024 09:31:09</t>
  </si>
  <si>
    <t>27.04.2024 09:31:10</t>
  </si>
  <si>
    <t>27.04.2024 09:31:12</t>
  </si>
  <si>
    <t>27.04.2024 09:31:13</t>
  </si>
  <si>
    <t>27.04.2024 09:31:28</t>
  </si>
  <si>
    <t>27.04.2024 09:32:49</t>
  </si>
  <si>
    <t>27.04.2024 09:32:51</t>
  </si>
  <si>
    <t>27.04.2024 09:32:52</t>
  </si>
  <si>
    <t>27.04.2024 09:32:54</t>
  </si>
  <si>
    <t>27.04.2024 09:33:22</t>
  </si>
  <si>
    <t>27.04.2024 09:33:24</t>
  </si>
  <si>
    <t>27.04.2024 09:33:25</t>
  </si>
  <si>
    <t>27.04.2024 09:33:27</t>
  </si>
  <si>
    <t>27.04.2024 09:35:31</t>
  </si>
  <si>
    <t>27.04.2024 09:35:33</t>
  </si>
  <si>
    <t>27.04.2024 09:35:57</t>
  </si>
  <si>
    <t>27.04.2024 09:35:58</t>
  </si>
  <si>
    <t>27.04.2024 09:36:00</t>
  </si>
  <si>
    <t>27.04.2024 09:38:18</t>
  </si>
  <si>
    <t>27.04.2024 09:38:19</t>
  </si>
  <si>
    <t>27.04.2024 09:38:21</t>
  </si>
  <si>
    <t>27.04.2024 09:39:34</t>
  </si>
  <si>
    <t>27.04.2024 09:39:36</t>
  </si>
  <si>
    <t>27.04.2024 09:39:39</t>
  </si>
  <si>
    <t>27.04.2024 09:39:40</t>
  </si>
  <si>
    <t>27.04.2024 09:39:42</t>
  </si>
  <si>
    <t>27.04.2024 09:39:43</t>
  </si>
  <si>
    <t>27.04.2024 09:40:58</t>
  </si>
  <si>
    <t>27.04.2024 09:41:00</t>
  </si>
  <si>
    <t>27.04.2024 09:41:01</t>
  </si>
  <si>
    <t>27.04.2024 09:41:03</t>
  </si>
  <si>
    <t>27.04.2024 09:41:04</t>
  </si>
  <si>
    <t>27.04.2024 09:41:18</t>
  </si>
  <si>
    <t>27.04.2024 09:41:54</t>
  </si>
  <si>
    <t>27.04.2024 09:41:56</t>
  </si>
  <si>
    <t>27.04.2024 09:42:45</t>
  </si>
  <si>
    <t>27.04.2024 09:42:47</t>
  </si>
  <si>
    <t>27.04.2024 09:42:48</t>
  </si>
  <si>
    <t>27.04.2024 09:43:01</t>
  </si>
  <si>
    <t>27.04.2024 09:43:03</t>
  </si>
  <si>
    <t>27.04.2024 09:43:04</t>
  </si>
  <si>
    <t>27.04.2024 09:43:06</t>
  </si>
  <si>
    <t>27.04.2024 09:44:19</t>
  </si>
  <si>
    <t>27.04.2024 09:44:21</t>
  </si>
  <si>
    <t>27.04.2024 09:44:22</t>
  </si>
  <si>
    <t>27.04.2024 09:44:25</t>
  </si>
  <si>
    <t>27.04.2024 09:45:07</t>
  </si>
  <si>
    <t>27.04.2024 09:45:09</t>
  </si>
  <si>
    <t>27.04.2024 09:45:10</t>
  </si>
  <si>
    <t>27.04.2024 09:45:39</t>
  </si>
  <si>
    <t>27.04.2024 09:45:57</t>
  </si>
  <si>
    <t>27.04.2024 09:45:58</t>
  </si>
  <si>
    <t>27.04.2024 09:46:00</t>
  </si>
  <si>
    <t>27.04.2024 09:46:01</t>
  </si>
  <si>
    <t>27.04.2024 09:47:00</t>
  </si>
  <si>
    <t>27.04.2024 09:47:01</t>
  </si>
  <si>
    <t>27.04.2024 09:47:12</t>
  </si>
  <si>
    <t>27.04.2024 09:47:13</t>
  </si>
  <si>
    <t>27.04.2024 09:47:15</t>
  </si>
  <si>
    <t>27.04.2024 09:47:16</t>
  </si>
  <si>
    <t>27.04.2024 09:47:24</t>
  </si>
  <si>
    <t>27.04.2024 09:49:16</t>
  </si>
  <si>
    <t>27.04.2024 09:49:18</t>
  </si>
  <si>
    <t>27.04.2024 09:49:46</t>
  </si>
  <si>
    <t>27.04.2024 09:49:48</t>
  </si>
  <si>
    <t>27.04.2024 09:49:49</t>
  </si>
  <si>
    <t>27.04.2024 09:51:30</t>
  </si>
  <si>
    <t>27.04.2024 09:51:31</t>
  </si>
  <si>
    <t>27.04.2024 09:51:33</t>
  </si>
  <si>
    <t>27.04.2024 09:51:34</t>
  </si>
  <si>
    <t>27.04.2024 09:51:36</t>
  </si>
  <si>
    <t>27.04.2024 09:51:51</t>
  </si>
  <si>
    <t>27.04.2024 09:51:52</t>
  </si>
  <si>
    <t>27.04.2024 09:51:58</t>
  </si>
  <si>
    <t>27.04.2024 09:52:00</t>
  </si>
  <si>
    <t>27.04.2024 09:52:01</t>
  </si>
  <si>
    <t>27.04.2024 09:52:03</t>
  </si>
  <si>
    <t>27.04.2024 09:52:04</t>
  </si>
  <si>
    <t>27.04.2024 09:52:54</t>
  </si>
  <si>
    <t>27.04.2024 09:52:56</t>
  </si>
  <si>
    <t>27.04.2024 09:52:57</t>
  </si>
  <si>
    <t>27.04.2024 09:53:27</t>
  </si>
  <si>
    <t>27.04.2024 09:53:29</t>
  </si>
  <si>
    <t>27.04.2024 09:56:51</t>
  </si>
  <si>
    <t>27.04.2024 09:56:52</t>
  </si>
  <si>
    <t>27.04.2024 09:57:21</t>
  </si>
  <si>
    <t>27.04.2024 09:57:43</t>
  </si>
  <si>
    <t>27.04.2024 09:57:45</t>
  </si>
  <si>
    <t>27.04.2024 09:57:46</t>
  </si>
  <si>
    <t>27.04.2024 09:59:25</t>
  </si>
  <si>
    <t>27.04.2024 09:59:27</t>
  </si>
  <si>
    <t>27.04.2024 09:59:31</t>
  </si>
  <si>
    <t>27.04.2024 09:59:33</t>
  </si>
  <si>
    <t>27.04.2024 09:59:34</t>
  </si>
  <si>
    <t>27.04.2024 09:59:39</t>
  </si>
  <si>
    <t>27.04.2024 09:59:40</t>
  </si>
  <si>
    <t>27.04.2024 09:59:42</t>
  </si>
  <si>
    <t>27.04.2024 10:01:04</t>
  </si>
  <si>
    <t>27.04.2024 10:01:07</t>
  </si>
  <si>
    <t>27.04.2024 10:02:34</t>
  </si>
  <si>
    <t>27.04.2024 10:02:36</t>
  </si>
  <si>
    <t>27.04.2024 10:02:37</t>
  </si>
  <si>
    <t>27.04.2024 10:02:40</t>
  </si>
  <si>
    <t>27.04.2024 10:02:42</t>
  </si>
  <si>
    <t>27.04.2024 10:02:43</t>
  </si>
  <si>
    <t>27.04.2024 10:02:45</t>
  </si>
  <si>
    <t>27.04.2024 10:03:57</t>
  </si>
  <si>
    <t>27.04.2024 10:04:00</t>
  </si>
  <si>
    <t>27.04.2024 10:04:01</t>
  </si>
  <si>
    <t>27.04.2024 10:06:30</t>
  </si>
  <si>
    <t>27.04.2024 10:06:31</t>
  </si>
  <si>
    <t>27.04.2024 10:06:33</t>
  </si>
  <si>
    <t>27.04.2024 10:06:34</t>
  </si>
  <si>
    <t>27.04.2024 10:06:36</t>
  </si>
  <si>
    <t>27.04.2024 10:06:57</t>
  </si>
  <si>
    <t>27.04.2024 10:06:58</t>
  </si>
  <si>
    <t>27.04.2024 10:08:19</t>
  </si>
  <si>
    <t>27.04.2024 10:08:24</t>
  </si>
  <si>
    <t>27.04.2024 10:08:25</t>
  </si>
  <si>
    <t>27.04.2024 10:08:27</t>
  </si>
  <si>
    <t>27.04.2024 10:08:58</t>
  </si>
  <si>
    <t>27.04.2024 10:09:00</t>
  </si>
  <si>
    <t>27.04.2024 10:10:34</t>
  </si>
  <si>
    <t>27.04.2024 10:10:36</t>
  </si>
  <si>
    <t>27.04.2024 10:10:37</t>
  </si>
  <si>
    <t>27.04.2024 10:10:40</t>
  </si>
  <si>
    <t>27.04.2024 10:10:42</t>
  </si>
  <si>
    <t>27.04.2024 10:10:43</t>
  </si>
  <si>
    <t>27.04.2024 10:11:15</t>
  </si>
  <si>
    <t>27.04.2024 10:11:16</t>
  </si>
  <si>
    <t>27.04.2024 10:11:49</t>
  </si>
  <si>
    <t>27.04.2024 10:11:51</t>
  </si>
  <si>
    <t>27.04.2024 10:11:52</t>
  </si>
  <si>
    <t>27.04.2024 10:11:54</t>
  </si>
  <si>
    <t>27.04.2024 10:12:34</t>
  </si>
  <si>
    <t>27.04.2024 10:12:36</t>
  </si>
  <si>
    <t>27.04.2024 10:12:37</t>
  </si>
  <si>
    <t>27.04.2024 10:12:39</t>
  </si>
  <si>
    <t>27.04.2024 10:12:48</t>
  </si>
  <si>
    <t>27.04.2024 10:12:49</t>
  </si>
  <si>
    <t>27.04.2024 10:12:51</t>
  </si>
  <si>
    <t>27.04.2024 10:12:52</t>
  </si>
  <si>
    <t>27.04.2024 10:13:13</t>
  </si>
  <si>
    <t>27.04.2024 10:13:15</t>
  </si>
  <si>
    <t>27.04.2024 10:13:16</t>
  </si>
  <si>
    <t>27.04.2024 10:13:18</t>
  </si>
  <si>
    <t>27.04.2024 10:16:16</t>
  </si>
  <si>
    <t>27.04.2024 10:16:18</t>
  </si>
  <si>
    <t>27.04.2024 10:16:43</t>
  </si>
  <si>
    <t>27.04.2024 10:16:45</t>
  </si>
  <si>
    <t>27.04.2024 10:16:46</t>
  </si>
  <si>
    <t>27.04.2024 10:16:48</t>
  </si>
  <si>
    <t>27.04.2024 10:17:27</t>
  </si>
  <si>
    <t>27.04.2024 10:17:28</t>
  </si>
  <si>
    <t>27.04.2024 10:17:30</t>
  </si>
  <si>
    <t>27.04.2024 10:17:31</t>
  </si>
  <si>
    <t>27.04.2024 10:17:33</t>
  </si>
  <si>
    <t>27.04.2024 10:17:49</t>
  </si>
  <si>
    <t>27.04.2024 10:17:51</t>
  </si>
  <si>
    <t>27.04.2024 10:17:52</t>
  </si>
  <si>
    <t>27.04.2024 10:18:24</t>
  </si>
  <si>
    <t>27.04.2024 10:18:25</t>
  </si>
  <si>
    <t>27.04.2024 10:18:27</t>
  </si>
  <si>
    <t>27.04.2024 10:19:01</t>
  </si>
  <si>
    <t>27.04.2024 10:19:03</t>
  </si>
  <si>
    <t>27.04.2024 10:20:07</t>
  </si>
  <si>
    <t>27.04.2024 10:23:28</t>
  </si>
  <si>
    <t>27.04.2024 10:23:30</t>
  </si>
  <si>
    <t>27.04.2024 10:23:31</t>
  </si>
  <si>
    <t>27.04.2024 10:25:48</t>
  </si>
  <si>
    <t>27.04.2024 10:25:49</t>
  </si>
  <si>
    <t>27.04.2024 10:25:51</t>
  </si>
  <si>
    <t>27.04.2024 10:25:52</t>
  </si>
  <si>
    <t>27.04.2024 10:25:54</t>
  </si>
  <si>
    <t>27.04.2024 10:25:55</t>
  </si>
  <si>
    <t>27.04.2024 10:25:57</t>
  </si>
  <si>
    <t>27.04.2024 10:27:57</t>
  </si>
  <si>
    <t>27.04.2024 10:27:58</t>
  </si>
  <si>
    <t>27.04.2024 10:28:01</t>
  </si>
  <si>
    <t>27.04.2024 10:28:03</t>
  </si>
  <si>
    <t>27.04.2024 10:28:04</t>
  </si>
  <si>
    <t>27.04.2024 10:28:06</t>
  </si>
  <si>
    <t>27.04.2024 10:28:07</t>
  </si>
  <si>
    <t>27.04.2024 10:28:09</t>
  </si>
  <si>
    <t>27.04.2024 10:28:10</t>
  </si>
  <si>
    <t>27.04.2024 10:28:15</t>
  </si>
  <si>
    <t>27.04.2024 10:28:16</t>
  </si>
  <si>
    <t>27.04.2024 10:29:34</t>
  </si>
  <si>
    <t>27.04.2024 10:29:36</t>
  </si>
  <si>
    <t>27.04.2024 10:29:37</t>
  </si>
  <si>
    <t>27.04.2024 10:29:39</t>
  </si>
  <si>
    <t>27.04.2024 10:29:40</t>
  </si>
  <si>
    <t>27.04.2024 10:29:42</t>
  </si>
  <si>
    <t>27.04.2024 10:29:43</t>
  </si>
  <si>
    <t>27.04.2024 10:30:12</t>
  </si>
  <si>
    <t>27.04.2024 10:30:13</t>
  </si>
  <si>
    <t>27.04.2024 10:30:15</t>
  </si>
  <si>
    <t>27.04.2024 10:30:19</t>
  </si>
  <si>
    <t>27.04.2024 10:30:21</t>
  </si>
  <si>
    <t>27.04.2024 10:30:34</t>
  </si>
  <si>
    <t>27.04.2024 10:30:36</t>
  </si>
  <si>
    <t>27.04.2024 10:30:37</t>
  </si>
  <si>
    <t>27.04.2024 10:30:39</t>
  </si>
  <si>
    <t>27.04.2024 10:31:01</t>
  </si>
  <si>
    <t>27.04.2024 10:31:03</t>
  </si>
  <si>
    <t>27.04.2024 10:31:04</t>
  </si>
  <si>
    <t>27.04.2024 10:31:06</t>
  </si>
  <si>
    <t>27.04.2024 10:32:04</t>
  </si>
  <si>
    <t>27.04.2024 10:32:07</t>
  </si>
  <si>
    <t>27.04.2024 10:32:09</t>
  </si>
  <si>
    <t>27.04.2024 10:32:10</t>
  </si>
  <si>
    <t>27.04.2024 10:33:54</t>
  </si>
  <si>
    <t>27.04.2024 10:33:55</t>
  </si>
  <si>
    <t>27.04.2024 10:34:33</t>
  </si>
  <si>
    <t>27.04.2024 10:34:34</t>
  </si>
  <si>
    <t>27.04.2024 10:34:36</t>
  </si>
  <si>
    <t>27.04.2024 10:34:37</t>
  </si>
  <si>
    <t>27.04.2024 10:34:39</t>
  </si>
  <si>
    <t>27.04.2024 10:38:10</t>
  </si>
  <si>
    <t>27.04.2024 10:38:12</t>
  </si>
  <si>
    <t>27.04.2024 10:39:00</t>
  </si>
  <si>
    <t>27.04.2024 10:39:01</t>
  </si>
  <si>
    <t>27.04.2024 10:39:03</t>
  </si>
  <si>
    <t>27.04.2024 10:39:04</t>
  </si>
  <si>
    <t>27.04.2024 10:39:10</t>
  </si>
  <si>
    <t>27.04.2024 10:39:12</t>
  </si>
  <si>
    <t>27.04.2024 10:39:13</t>
  </si>
  <si>
    <t>27.04.2024 10:39:27</t>
  </si>
  <si>
    <t>27.04.2024 10:39:28</t>
  </si>
  <si>
    <t>27.04.2024 10:39:30</t>
  </si>
  <si>
    <t>27.04.2024 10:39:31</t>
  </si>
  <si>
    <t>27.04.2024 10:39:33</t>
  </si>
  <si>
    <t>27.04.2024 10:39:34</t>
  </si>
  <si>
    <t>27.04.2024 10:39:36</t>
  </si>
  <si>
    <t>27.04.2024 10:39:45</t>
  </si>
  <si>
    <t>27.04.2024 10:41:01</t>
  </si>
  <si>
    <t>27.04.2024 10:41:03</t>
  </si>
  <si>
    <t>27.04.2024 10:41:04</t>
  </si>
  <si>
    <t>27.04.2024 10:41:43</t>
  </si>
  <si>
    <t>27.04.2024 10:42:21</t>
  </si>
  <si>
    <t>27.04.2024 10:42:22</t>
  </si>
  <si>
    <t>27.04.2024 10:42:24</t>
  </si>
  <si>
    <t>27.04.2024 10:42:25</t>
  </si>
  <si>
    <t>27.04.2024 10:42:42</t>
  </si>
  <si>
    <t>27.04.2024 10:42:43</t>
  </si>
  <si>
    <t>27.04.2024 10:42:45</t>
  </si>
  <si>
    <t>27.04.2024 10:42:46</t>
  </si>
  <si>
    <t>27.04.2024 10:43:42</t>
  </si>
  <si>
    <t>27.04.2024 10:43:43</t>
  </si>
  <si>
    <t>27.04.2024 10:43:45</t>
  </si>
  <si>
    <t>27.04.2024 10:43:46</t>
  </si>
  <si>
    <t>27.04.2024 10:43:48</t>
  </si>
  <si>
    <t>27.04.2024 10:45:39</t>
  </si>
  <si>
    <t>27.04.2024 10:45:40</t>
  </si>
  <si>
    <t>27.04.2024 10:45:42</t>
  </si>
  <si>
    <t>27.04.2024 10:45:43</t>
  </si>
  <si>
    <t>27.04.2024 10:45:45</t>
  </si>
  <si>
    <t>27.04.2024 10:46:33</t>
  </si>
  <si>
    <t>27.04.2024 10:46:39</t>
  </si>
  <si>
    <t>27.04.2024 10:46:40</t>
  </si>
  <si>
    <t>27.04.2024 10:47:21</t>
  </si>
  <si>
    <t>27.04.2024 10:47:22</t>
  </si>
  <si>
    <t>27.04.2024 10:47:24</t>
  </si>
  <si>
    <t>27.04.2024 10:48:07</t>
  </si>
  <si>
    <t>27.04.2024 10:48:09</t>
  </si>
  <si>
    <t>27.04.2024 10:48:10</t>
  </si>
  <si>
    <t>27.04.2024 10:48:12</t>
  </si>
  <si>
    <t>27.04.2024 10:49:09</t>
  </si>
  <si>
    <t>27.04.2024 10:49:10</t>
  </si>
  <si>
    <t>27.04.2024 10:50:01</t>
  </si>
  <si>
    <t>27.04.2024 10:50:03</t>
  </si>
  <si>
    <t>27.04.2024 10:50:04</t>
  </si>
  <si>
    <t>27.04.2024 10:50:10</t>
  </si>
  <si>
    <t>27.04.2024 10:54:49</t>
  </si>
  <si>
    <t>27.04.2024 10:54:51</t>
  </si>
  <si>
    <t>27.04.2024 10:54:52</t>
  </si>
  <si>
    <t>27.04.2024 10:54:54</t>
  </si>
  <si>
    <t>27.04.2024 10:54:55</t>
  </si>
  <si>
    <t>27.04.2024 10:54:57</t>
  </si>
  <si>
    <t>27.04.2024 10:55:03</t>
  </si>
  <si>
    <t>27.04.2024 10:55:04</t>
  </si>
  <si>
    <t>27.04.2024 10:55:06</t>
  </si>
  <si>
    <t>27.04.2024 10:55:59</t>
  </si>
  <si>
    <t>27.04.2024 10:56:00</t>
  </si>
  <si>
    <t>27.04.2024 10:56:02</t>
  </si>
  <si>
    <t>27.04.2024 10:59:13</t>
  </si>
  <si>
    <t>27.04.2024 10:59:15</t>
  </si>
  <si>
    <t>27.04.2024 10:59:24</t>
  </si>
  <si>
    <t>27.04.2024 10:59:25</t>
  </si>
  <si>
    <t>27.04.2024 10:59:27</t>
  </si>
  <si>
    <t>27.04.2024 10:59:58</t>
  </si>
  <si>
    <t>27.04.2024 11:00:27</t>
  </si>
  <si>
    <t>27.04.2024 11:00:28</t>
  </si>
  <si>
    <t>27.04.2024 11:00:30</t>
  </si>
  <si>
    <t>27.04.2024 11:00:31</t>
  </si>
  <si>
    <t>27.04.2024 11:00:33</t>
  </si>
  <si>
    <t>27.04.2024 11:00:34</t>
  </si>
  <si>
    <t>27.04.2024 11:01:00</t>
  </si>
  <si>
    <t>27.04.2024 11:01:01</t>
  </si>
  <si>
    <t>27.04.2024 11:01:03</t>
  </si>
  <si>
    <t>27.04.2024 11:01:04</t>
  </si>
  <si>
    <t>27.04.2024 11:01:06</t>
  </si>
  <si>
    <t>27.04.2024 11:01:07</t>
  </si>
  <si>
    <t>27.04.2024 11:01:46</t>
  </si>
  <si>
    <t>27.04.2024 11:01:55</t>
  </si>
  <si>
    <t>27.04.2024 11:01:57</t>
  </si>
  <si>
    <t>27.04.2024 11:02:44</t>
  </si>
  <si>
    <t>27.04.2024 11:02:45</t>
  </si>
  <si>
    <t>27.04.2024 11:02:47</t>
  </si>
  <si>
    <t>27.04.2024 11:02:50</t>
  </si>
  <si>
    <t>27.04.2024 11:02:57</t>
  </si>
  <si>
    <t>27.04.2024 11:02:59</t>
  </si>
  <si>
    <t>27.04.2024 11:03:00</t>
  </si>
  <si>
    <t>27.04.2024 11:03:27</t>
  </si>
  <si>
    <t>27.04.2024 11:03:38</t>
  </si>
  <si>
    <t>27.04.2024 11:03:39</t>
  </si>
  <si>
    <t>27.04.2024 11:03:41</t>
  </si>
  <si>
    <t>27.04.2024 11:03:42</t>
  </si>
  <si>
    <t>27.04.2024 11:03:44</t>
  </si>
  <si>
    <t>27.04.2024 11:04:18</t>
  </si>
  <si>
    <t>27.04.2024 11:04:19</t>
  </si>
  <si>
    <t>27.04.2024 11:04:21</t>
  </si>
  <si>
    <t>27.04.2024 11:04:22</t>
  </si>
  <si>
    <t>27.04.2024 11:04:24</t>
  </si>
  <si>
    <t>27.04.2024 11:04:25</t>
  </si>
  <si>
    <t>27.04.2024 11:04:27</t>
  </si>
  <si>
    <t>27.04.2024 11:04:46</t>
  </si>
  <si>
    <t>27.04.2024 11:04:48</t>
  </si>
  <si>
    <t>27.04.2024 11:04:49</t>
  </si>
  <si>
    <t>27.04.2024 11:04:52</t>
  </si>
  <si>
    <t>27.04.2024 11:05:21</t>
  </si>
  <si>
    <t>27.04.2024 11:05:22</t>
  </si>
  <si>
    <t>27.04.2024 11:05:24</t>
  </si>
  <si>
    <t>27.04.2024 11:05:25</t>
  </si>
  <si>
    <t>27.04.2024 11:06:43</t>
  </si>
  <si>
    <t>27.04.2024 11:06:45</t>
  </si>
  <si>
    <t>27.04.2024 11:06:46</t>
  </si>
  <si>
    <t>27.04.2024 11:07:12</t>
  </si>
  <si>
    <t>27.04.2024 11:07:13</t>
  </si>
  <si>
    <t>27.04.2024 11:07:15</t>
  </si>
  <si>
    <t>27.04.2024 11:07:16</t>
  </si>
  <si>
    <t>27.04.2024 11:08:12</t>
  </si>
  <si>
    <t>27.04.2024 11:08:13</t>
  </si>
  <si>
    <t>27.04.2024 11:08:15</t>
  </si>
  <si>
    <t>27.04.2024 11:08:16</t>
  </si>
  <si>
    <t>27.04.2024 11:08:18</t>
  </si>
  <si>
    <t>27.04.2024 11:08:51</t>
  </si>
  <si>
    <t>27.04.2024 11:08:52</t>
  </si>
  <si>
    <t>27.04.2024 11:08:54</t>
  </si>
  <si>
    <t>27.04.2024 11:08:55</t>
  </si>
  <si>
    <t>27.04.2024 11:08:57</t>
  </si>
  <si>
    <t>27.04.2024 11:08:58</t>
  </si>
  <si>
    <t>27.04.2024 11:11:13</t>
  </si>
  <si>
    <t>27.04.2024 11:11:15</t>
  </si>
  <si>
    <t>27.04.2024 11:11:28</t>
  </si>
  <si>
    <t>27.04.2024 11:11:30</t>
  </si>
  <si>
    <t>27.04.2024 11:11:31</t>
  </si>
  <si>
    <t>27.04.2024 11:11:33</t>
  </si>
  <si>
    <t>27.04.2024 11:13:40</t>
  </si>
  <si>
    <t>27.04.2024 11:13:42</t>
  </si>
  <si>
    <t>27.04.2024 11:13:43</t>
  </si>
  <si>
    <t>27.04.2024 11:13:45</t>
  </si>
  <si>
    <t>27.04.2024 11:13:46</t>
  </si>
  <si>
    <t>27.04.2024 11:14:27</t>
  </si>
  <si>
    <t>27.04.2024 11:14:28</t>
  </si>
  <si>
    <t>27.04.2024 11:14:30</t>
  </si>
  <si>
    <t>27.04.2024 11:14:33</t>
  </si>
  <si>
    <t>27.04.2024 11:14:34</t>
  </si>
  <si>
    <t>27.04.2024 11:14:36</t>
  </si>
  <si>
    <t>27.04.2024 11:14:37</t>
  </si>
  <si>
    <t>27.04.2024 11:16:10</t>
  </si>
  <si>
    <t>27.04.2024 11:16:12</t>
  </si>
  <si>
    <t>27.04.2024 11:16:13</t>
  </si>
  <si>
    <t>27.04.2024 11:16:22</t>
  </si>
  <si>
    <t>27.04.2024 11:16:24</t>
  </si>
  <si>
    <t>27.04.2024 11:16:25</t>
  </si>
  <si>
    <t>27.04.2024 11:16:27</t>
  </si>
  <si>
    <t>27.04.2024 11:16:28</t>
  </si>
  <si>
    <t>27.04.2024 11:20:25</t>
  </si>
  <si>
    <t>27.04.2024 11:20:28</t>
  </si>
  <si>
    <t>27.04.2024 11:21:33</t>
  </si>
  <si>
    <t>27.04.2024 11:21:34</t>
  </si>
  <si>
    <t>27.04.2024 11:21:36</t>
  </si>
  <si>
    <t>27.04.2024 11:21:46</t>
  </si>
  <si>
    <t>27.04.2024 11:21:48</t>
  </si>
  <si>
    <t>27.04.2024 11:21:49</t>
  </si>
  <si>
    <t>27.04.2024 11:22:06</t>
  </si>
  <si>
    <t>27.04.2024 11:22:07</t>
  </si>
  <si>
    <t>27.04.2024 11:22:09</t>
  </si>
  <si>
    <t>27.04.2024 11:22:33</t>
  </si>
  <si>
    <t>27.04.2024 11:22:34</t>
  </si>
  <si>
    <t>27.04.2024 11:22:36</t>
  </si>
  <si>
    <t>27.04.2024 11:22:37</t>
  </si>
  <si>
    <t>27.04.2024 11:23:28</t>
  </si>
  <si>
    <t>27.04.2024 11:23:30</t>
  </si>
  <si>
    <t>27.04.2024 11:23:31</t>
  </si>
  <si>
    <t>27.04.2024 11:23:33</t>
  </si>
  <si>
    <t>27.04.2024 11:24:07</t>
  </si>
  <si>
    <t>27.04.2024 11:24:09</t>
  </si>
  <si>
    <t>27.04.2024 11:24:58</t>
  </si>
  <si>
    <t>27.04.2024 11:25:00</t>
  </si>
  <si>
    <t>27.04.2024 11:26:16</t>
  </si>
  <si>
    <t>27.04.2024 11:26:36</t>
  </si>
  <si>
    <t>27.04.2024 11:27:19</t>
  </si>
  <si>
    <t>27.04.2024 11:27:21</t>
  </si>
  <si>
    <t>27.04.2024 11:27:22</t>
  </si>
  <si>
    <t>27.04.2024 11:27:24</t>
  </si>
  <si>
    <t>27.04.2024 11:27:34</t>
  </si>
  <si>
    <t>27.04.2024 11:27:36</t>
  </si>
  <si>
    <t>27.04.2024 11:27:37</t>
  </si>
  <si>
    <t>27.04.2024 11:27:39</t>
  </si>
  <si>
    <t>27.04.2024 11:27:40</t>
  </si>
  <si>
    <t>27.04.2024 11:28:15</t>
  </si>
  <si>
    <t>27.04.2024 11:28:18</t>
  </si>
  <si>
    <t>27.04.2024 11:28:19</t>
  </si>
  <si>
    <t>27.04.2024 11:30:15</t>
  </si>
  <si>
    <t>27.04.2024 11:30:18</t>
  </si>
  <si>
    <t>27.04.2024 11:30:46</t>
  </si>
  <si>
    <t>27.04.2024 11:30:48</t>
  </si>
  <si>
    <t>27.04.2024 11:30:49</t>
  </si>
  <si>
    <t>27.04.2024 11:30:51</t>
  </si>
  <si>
    <t>27.04.2024 11:30:52</t>
  </si>
  <si>
    <t>27.04.2024 11:30:54</t>
  </si>
  <si>
    <t>27.04.2024 11:30:58</t>
  </si>
  <si>
    <t>27.04.2024 11:31:00</t>
  </si>
  <si>
    <t>27.04.2024 11:31:01</t>
  </si>
  <si>
    <t>27.04.2024 11:31:22</t>
  </si>
  <si>
    <t>27.04.2024 11:31:24</t>
  </si>
  <si>
    <t>27.04.2024 11:31:25</t>
  </si>
  <si>
    <t>27.04.2024 11:32:52</t>
  </si>
  <si>
    <t>27.04.2024 11:32:54</t>
  </si>
  <si>
    <t>27.04.2024 11:32:57</t>
  </si>
  <si>
    <t>27.04.2024 11:32:58</t>
  </si>
  <si>
    <t>27.04.2024 11:33:57</t>
  </si>
  <si>
    <t>27.04.2024 11:33:59</t>
  </si>
  <si>
    <t>27.04.2024 11:34:00</t>
  </si>
  <si>
    <t>27.04.2024 11:34:05</t>
  </si>
  <si>
    <t>27.04.2024 11:34:06</t>
  </si>
  <si>
    <t>27.04.2024 11:34:08</t>
  </si>
  <si>
    <t>27.04.2024 11:34:09</t>
  </si>
  <si>
    <t>27.04.2024 11:34:23</t>
  </si>
  <si>
    <t>27.04.2024 11:34:24</t>
  </si>
  <si>
    <t>27.04.2024 11:34:26</t>
  </si>
  <si>
    <t>27.04.2024 11:35:01</t>
  </si>
  <si>
    <t>27.04.2024 11:35:03</t>
  </si>
  <si>
    <t>27.04.2024 11:35:04</t>
  </si>
  <si>
    <t>27.04.2024 11:35:06</t>
  </si>
  <si>
    <t>27.04.2024 11:35:22</t>
  </si>
  <si>
    <t>27.04.2024 11:35:24</t>
  </si>
  <si>
    <t>27.04.2024 11:36:07</t>
  </si>
  <si>
    <t>27.04.2024 11:36:09</t>
  </si>
  <si>
    <t>27.04.2024 11:36:28</t>
  </si>
  <si>
    <t>27.04.2024 11:36:30</t>
  </si>
  <si>
    <t>27.04.2024 11:36:31</t>
  </si>
  <si>
    <t>27.04.2024 11:36:33</t>
  </si>
  <si>
    <t>27.04.2024 11:36:34</t>
  </si>
  <si>
    <t>27.04.2024 11:38:57</t>
  </si>
  <si>
    <t>27.04.2024 11:38:58</t>
  </si>
  <si>
    <t>27.04.2024 11:39:00</t>
  </si>
  <si>
    <t>27.04.2024 11:39:24</t>
  </si>
  <si>
    <t>27.04.2024 11:39:25</t>
  </si>
  <si>
    <t>27.04.2024 11:39:27</t>
  </si>
  <si>
    <t>27.04.2024 11:39:28</t>
  </si>
  <si>
    <t>27.04.2024 11:39:30</t>
  </si>
  <si>
    <t>27.04.2024 11:39:31</t>
  </si>
  <si>
    <t>27.04.2024 11:39:33</t>
  </si>
  <si>
    <t>27.04.2024 11:41:06</t>
  </si>
  <si>
    <t>27.04.2024 11:41:07</t>
  </si>
  <si>
    <t>27.04.2024 11:42:37</t>
  </si>
  <si>
    <t>27.04.2024 11:42:43</t>
  </si>
  <si>
    <t>27.04.2024 11:42:45</t>
  </si>
  <si>
    <t>27.04.2024 11:42:46</t>
  </si>
  <si>
    <t>27.04.2024 11:42:49</t>
  </si>
  <si>
    <t>27.04.2024 11:44:28</t>
  </si>
  <si>
    <t>27.04.2024 11:44:30</t>
  </si>
  <si>
    <t>27.04.2024 11:44:33</t>
  </si>
  <si>
    <t>27.04.2024 11:44:34</t>
  </si>
  <si>
    <t>27.04.2024 11:44:39</t>
  </si>
  <si>
    <t>27.04.2024 11:44:40</t>
  </si>
  <si>
    <t>27.04.2024 11:44:42</t>
  </si>
  <si>
    <t>27.04.2024 11:44:43</t>
  </si>
  <si>
    <t>27.04.2024 11:44:45</t>
  </si>
  <si>
    <t>27.04.2024 11:44:46</t>
  </si>
  <si>
    <t>27.04.2024 11:44:48</t>
  </si>
  <si>
    <t>27.04.2024 11:44:49</t>
  </si>
  <si>
    <t>27.04.2024 11:44:51</t>
  </si>
  <si>
    <t>27.04.2024 11:44:52</t>
  </si>
  <si>
    <t>27.04.2024 11:45:13</t>
  </si>
  <si>
    <t>27.04.2024 11:45:15</t>
  </si>
  <si>
    <t>27.04.2024 11:45:16</t>
  </si>
  <si>
    <t>27.04.2024 11:45:18</t>
  </si>
  <si>
    <t>27.04.2024 11:45:31</t>
  </si>
  <si>
    <t>27.04.2024 11:45:33</t>
  </si>
  <si>
    <t>27.04.2024 11:45:34</t>
  </si>
  <si>
    <t>27.04.2024 11:45:36</t>
  </si>
  <si>
    <t>27.04.2024 11:45:37</t>
  </si>
  <si>
    <t>27.04.2024 11:47:31</t>
  </si>
  <si>
    <t>27.04.2024 11:47:33</t>
  </si>
  <si>
    <t>27.04.2024 11:47:34</t>
  </si>
  <si>
    <t>27.04.2024 11:47:36</t>
  </si>
  <si>
    <t>27.04.2024 11:47:48</t>
  </si>
  <si>
    <t>27.04.2024 11:47:49</t>
  </si>
  <si>
    <t>27.04.2024 11:49:12</t>
  </si>
  <si>
    <t>27.04.2024 11:49:13</t>
  </si>
  <si>
    <t>27.04.2024 11:49:15</t>
  </si>
  <si>
    <t>27.04.2024 11:49:22</t>
  </si>
  <si>
    <t>27.04.2024 11:49:24</t>
  </si>
  <si>
    <t>27.04.2024 11:49:25</t>
  </si>
  <si>
    <t>27.04.2024 11:49:27</t>
  </si>
  <si>
    <t>27.04.2024 11:49:45</t>
  </si>
  <si>
    <t>27.04.2024 11:49:46</t>
  </si>
  <si>
    <t>27.04.2024 11:50:03</t>
  </si>
  <si>
    <t>27.04.2024 11:51:48</t>
  </si>
  <si>
    <t>27.04.2024 11:51:49</t>
  </si>
  <si>
    <t>27.04.2024 11:51:51</t>
  </si>
  <si>
    <t>27.04.2024 11:51:52</t>
  </si>
  <si>
    <t>27.04.2024 11:52:12</t>
  </si>
  <si>
    <t>27.04.2024 11:52:13</t>
  </si>
  <si>
    <t>27.04.2024 11:52:48</t>
  </si>
  <si>
    <t>27.04.2024 11:53:57</t>
  </si>
  <si>
    <t>27.04.2024 11:54:25</t>
  </si>
  <si>
    <t>27.04.2024 11:54:27</t>
  </si>
  <si>
    <t>27.04.2024 11:54:28</t>
  </si>
  <si>
    <t>27.04.2024 11:55:00</t>
  </si>
  <si>
    <t>27.04.2024 11:55:01</t>
  </si>
  <si>
    <t>27.04.2024 11:55:03</t>
  </si>
  <si>
    <t>27.04.2024 11:55:04</t>
  </si>
  <si>
    <t>27.04.2024 11:56:25</t>
  </si>
  <si>
    <t>27.04.2024 11:56:27</t>
  </si>
  <si>
    <t>27.04.2024 11:56:28</t>
  </si>
  <si>
    <t>27.04.2024 11:56:51</t>
  </si>
  <si>
    <t>27.04.2024 11:56:52</t>
  </si>
  <si>
    <t>27.04.2024 11:56:54</t>
  </si>
  <si>
    <t>27.04.2024 11:57:55</t>
  </si>
  <si>
    <t>27.04.2024 11:57:57</t>
  </si>
  <si>
    <t>27.04.2024 11:57:58</t>
  </si>
  <si>
    <t>27.04.2024 11:58:13</t>
  </si>
  <si>
    <t>27.04.2024 11:58:15</t>
  </si>
  <si>
    <t>27.04.2024 11:58:16</t>
  </si>
  <si>
    <t>27.04.2024 11:58:18</t>
  </si>
  <si>
    <t>27.04.2024 11:58:19</t>
  </si>
  <si>
    <t>27.04.2024 11:58:22</t>
  </si>
  <si>
    <t>27.04.2024 11:59:55</t>
  </si>
  <si>
    <t>27.04.2024 12:01:12</t>
  </si>
  <si>
    <t>27.04.2024 12:01:13</t>
  </si>
  <si>
    <t>27.04.2024 12:01:15</t>
  </si>
  <si>
    <t>27.04.2024 12:01:16</t>
  </si>
  <si>
    <t>27.04.2024 12:01:27</t>
  </si>
  <si>
    <t>27.04.2024 12:01:28</t>
  </si>
  <si>
    <t>27.04.2024 12:01:30</t>
  </si>
  <si>
    <t>27.04.2024 12:01:31</t>
  </si>
  <si>
    <t>27.04.2024 12:01:33</t>
  </si>
  <si>
    <t>27.04.2024 12:01:37</t>
  </si>
  <si>
    <t>27.04.2024 12:01:39</t>
  </si>
  <si>
    <t>27.04.2024 12:01:40</t>
  </si>
  <si>
    <t>27.04.2024 12:01:42</t>
  </si>
  <si>
    <t>27.04.2024 12:02:04</t>
  </si>
  <si>
    <t>27.04.2024 12:02:06</t>
  </si>
  <si>
    <t>27.04.2024 12:04:21</t>
  </si>
  <si>
    <t>27.04.2024 12:04:22</t>
  </si>
  <si>
    <t>27.04.2024 12:04:24</t>
  </si>
  <si>
    <t>27.04.2024 12:04:25</t>
  </si>
  <si>
    <t>27.04.2024 12:04:34</t>
  </si>
  <si>
    <t>27.04.2024 12:04:36</t>
  </si>
  <si>
    <t>27.04.2024 12:05:18</t>
  </si>
  <si>
    <t>27.04.2024 12:05:19</t>
  </si>
  <si>
    <t>27.04.2024 12:05:24</t>
  </si>
  <si>
    <t>27.04.2024 12:05:25</t>
  </si>
  <si>
    <t>27.04.2024 12:05:27</t>
  </si>
  <si>
    <t>27.04.2024 12:05:28</t>
  </si>
  <si>
    <t>27.04.2024 12:05:30</t>
  </si>
  <si>
    <t>27.04.2024 12:05:31</t>
  </si>
  <si>
    <t>27.04.2024 12:05:33</t>
  </si>
  <si>
    <t>27.04.2024 12:05:34</t>
  </si>
  <si>
    <t>27.04.2024 12:05:43</t>
  </si>
  <si>
    <t>27.04.2024 12:05:45</t>
  </si>
  <si>
    <t>27.04.2024 12:05:48</t>
  </si>
  <si>
    <t>27.04.2024 12:06:01</t>
  </si>
  <si>
    <t>27.04.2024 12:06:03</t>
  </si>
  <si>
    <t>27.04.2024 12:06:45</t>
  </si>
  <si>
    <t>27.04.2024 12:06:46</t>
  </si>
  <si>
    <t>27.04.2024 12:06:48</t>
  </si>
  <si>
    <t>27.04.2024 12:06:49</t>
  </si>
  <si>
    <t>27.04.2024 12:10:06</t>
  </si>
  <si>
    <t>27.04.2024 12:10:07</t>
  </si>
  <si>
    <t>27.04.2024 12:11:04</t>
  </si>
  <si>
    <t>27.04.2024 12:11:06</t>
  </si>
  <si>
    <t>27.04.2024 12:12:33</t>
  </si>
  <si>
    <t>27.04.2024 12:12:34</t>
  </si>
  <si>
    <t>27.04.2024 12:12:36</t>
  </si>
  <si>
    <t>27.04.2024 12:12:37</t>
  </si>
  <si>
    <t>27.04.2024 12:12:48</t>
  </si>
  <si>
    <t>27.04.2024 12:12:49</t>
  </si>
  <si>
    <t>27.04.2024 12:12:51</t>
  </si>
  <si>
    <t>27.04.2024 12:13:00</t>
  </si>
  <si>
    <t>27.04.2024 12:13:01</t>
  </si>
  <si>
    <t>27.04.2024 12:14:45</t>
  </si>
  <si>
    <t>27.04.2024 12:14:46</t>
  </si>
  <si>
    <t>27.04.2024 12:16:34</t>
  </si>
  <si>
    <t>27.04.2024 12:16:36</t>
  </si>
  <si>
    <t>27.04.2024 12:17:22</t>
  </si>
  <si>
    <t>27.04.2024 12:17:24</t>
  </si>
  <si>
    <t>27.04.2024 12:17:25</t>
  </si>
  <si>
    <t>27.04.2024 12:17:27</t>
  </si>
  <si>
    <t>27.04.2024 12:17:30</t>
  </si>
  <si>
    <t>27.04.2024 12:17:57</t>
  </si>
  <si>
    <t>27.04.2024 12:17:58</t>
  </si>
  <si>
    <t>27.04.2024 12:18:01</t>
  </si>
  <si>
    <t>27.04.2024 12:21:18</t>
  </si>
  <si>
    <t>27.04.2024 12:21:19</t>
  </si>
  <si>
    <t>27.04.2024 12:21:21</t>
  </si>
  <si>
    <t>27.04.2024 12:21:46</t>
  </si>
  <si>
    <t>27.04.2024 12:21:48</t>
  </si>
  <si>
    <t>27.04.2024 12:21:49</t>
  </si>
  <si>
    <t>27.04.2024 12:21:51</t>
  </si>
  <si>
    <t>27.04.2024 12:22:30</t>
  </si>
  <si>
    <t>27.04.2024 12:22:31</t>
  </si>
  <si>
    <t>27.04.2024 12:22:33</t>
  </si>
  <si>
    <t>27.04.2024 12:22:34</t>
  </si>
  <si>
    <t>27.04.2024 12:23:01</t>
  </si>
  <si>
    <t>27.04.2024 12:23:03</t>
  </si>
  <si>
    <t>27.04.2024 12:23:04</t>
  </si>
  <si>
    <t>27.04.2024 12:23:06</t>
  </si>
  <si>
    <t>27.04.2024 12:23:07</t>
  </si>
  <si>
    <t>27.04.2024 12:24:22</t>
  </si>
  <si>
    <t>27.04.2024 12:24:24</t>
  </si>
  <si>
    <t>27.04.2024 12:24:25</t>
  </si>
  <si>
    <t>27.04.2024 12:26:13</t>
  </si>
  <si>
    <t>27.04.2024 12:26:15</t>
  </si>
  <si>
    <t>27.04.2024 12:26:16</t>
  </si>
  <si>
    <t>27.04.2024 12:27:03</t>
  </si>
  <si>
    <t>27.04.2024 12:27:04</t>
  </si>
  <si>
    <t>27.04.2024 12:27:06</t>
  </si>
  <si>
    <t>27.04.2024 12:27:07</t>
  </si>
  <si>
    <t>27.04.2024 12:27:09</t>
  </si>
  <si>
    <t>27.04.2024 12:29:39</t>
  </si>
  <si>
    <t>27.04.2024 12:29:40</t>
  </si>
  <si>
    <t>27.04.2024 12:29:42</t>
  </si>
  <si>
    <t>27.04.2024 12:30:39</t>
  </si>
  <si>
    <t>27.04.2024 12:30:43</t>
  </si>
  <si>
    <t>27.04.2024 12:31:21</t>
  </si>
  <si>
    <t>27.04.2024 12:31:24</t>
  </si>
  <si>
    <t>27.04.2024 12:33:31</t>
  </si>
  <si>
    <t>27.04.2024 12:33:33</t>
  </si>
  <si>
    <t>27.04.2024 12:33:34</t>
  </si>
  <si>
    <t>27.04.2024 12:33:36</t>
  </si>
  <si>
    <t>27.04.2024 12:33:49</t>
  </si>
  <si>
    <t>27.04.2024 12:33:51</t>
  </si>
  <si>
    <t>27.04.2024 12:34:57</t>
  </si>
  <si>
    <t>27.04.2024 12:34:58</t>
  </si>
  <si>
    <t>27.04.2024 12:35:04</t>
  </si>
  <si>
    <t>27.04.2024 12:35:57</t>
  </si>
  <si>
    <t>27.04.2024 12:35:59</t>
  </si>
  <si>
    <t>27.04.2024 12:36:00</t>
  </si>
  <si>
    <t>27.04.2024 12:36:02</t>
  </si>
  <si>
    <t>27.04.2024 12:36:15</t>
  </si>
  <si>
    <t>27.04.2024 12:36:17</t>
  </si>
  <si>
    <t>27.04.2024 12:36:18</t>
  </si>
  <si>
    <t>27.04.2024 12:36:20</t>
  </si>
  <si>
    <t>27.04.2024 12:36:35</t>
  </si>
  <si>
    <t>27.04.2024 12:36:36</t>
  </si>
  <si>
    <t>27.04.2024 12:36:38</t>
  </si>
  <si>
    <t>27.04.2024 12:36:39</t>
  </si>
  <si>
    <t>27.04.2024 12:36:42</t>
  </si>
  <si>
    <t>27.04.2024 12:38:34</t>
  </si>
  <si>
    <t>27.04.2024 12:38:49</t>
  </si>
  <si>
    <t>27.04.2024 12:38:51</t>
  </si>
  <si>
    <t>27.04.2024 12:38:52</t>
  </si>
  <si>
    <t>27.04.2024 12:39:16</t>
  </si>
  <si>
    <t>27.04.2024 12:39:18</t>
  </si>
  <si>
    <t>27.04.2024 12:39:19</t>
  </si>
  <si>
    <t>27.04.2024 12:39:54</t>
  </si>
  <si>
    <t>27.04.2024 12:39:57</t>
  </si>
  <si>
    <t>27.04.2024 12:39:58</t>
  </si>
  <si>
    <t>27.04.2024 12:40:00</t>
  </si>
  <si>
    <t>27.04.2024 12:40:03</t>
  </si>
  <si>
    <t>27.04.2024 12:40:04</t>
  </si>
  <si>
    <t>27.04.2024 12:40:06</t>
  </si>
  <si>
    <t>27.04.2024 12:40:09</t>
  </si>
  <si>
    <t>27.04.2024 12:40:42</t>
  </si>
  <si>
    <t>27.04.2024 12:40:43</t>
  </si>
  <si>
    <t>27.04.2024 12:40:45</t>
  </si>
  <si>
    <t>27.04.2024 12:41:34</t>
  </si>
  <si>
    <t>27.04.2024 12:42:42</t>
  </si>
  <si>
    <t>27.04.2024 12:42:43</t>
  </si>
  <si>
    <t>27.04.2024 12:42:46</t>
  </si>
  <si>
    <t>27.04.2024 12:43:10</t>
  </si>
  <si>
    <t>27.04.2024 12:43:12</t>
  </si>
  <si>
    <t>27.04.2024 12:43:13</t>
  </si>
  <si>
    <t>27.04.2024 12:44:00</t>
  </si>
  <si>
    <t>27.04.2024 12:44:03</t>
  </si>
  <si>
    <t>27.04.2024 12:45:13</t>
  </si>
  <si>
    <t>27.04.2024 12:45:15</t>
  </si>
  <si>
    <t>27.04.2024 12:46:46</t>
  </si>
  <si>
    <t>27.04.2024 12:46:48</t>
  </si>
  <si>
    <t>27.04.2024 12:46:49</t>
  </si>
  <si>
    <t>27.04.2024 12:46:51</t>
  </si>
  <si>
    <t>27.04.2024 12:46:52</t>
  </si>
  <si>
    <t>27.04.2024 12:48:16</t>
  </si>
  <si>
    <t>27.04.2024 12:48:18</t>
  </si>
  <si>
    <t>27.04.2024 12:48:19</t>
  </si>
  <si>
    <t>27.04.2024 12:48:22</t>
  </si>
  <si>
    <t>27.04.2024 12:48:24</t>
  </si>
  <si>
    <t>27.04.2024 12:48:25</t>
  </si>
  <si>
    <t>27.04.2024 12:49:21</t>
  </si>
  <si>
    <t>27.04.2024 12:49:22</t>
  </si>
  <si>
    <t>27.04.2024 12:49:24</t>
  </si>
  <si>
    <t>27.04.2024 12:49:30</t>
  </si>
  <si>
    <t>27.04.2024 12:49:31</t>
  </si>
  <si>
    <t>27.04.2024 12:49:33</t>
  </si>
  <si>
    <t>27.04.2024 12:49:34</t>
  </si>
  <si>
    <t>27.04.2024 12:49:36</t>
  </si>
  <si>
    <t>27.04.2024 12:49:37</t>
  </si>
  <si>
    <t>27.04.2024 12:50:22</t>
  </si>
  <si>
    <t>27.04.2024 12:50:25</t>
  </si>
  <si>
    <t>27.04.2024 12:50:27</t>
  </si>
  <si>
    <t>27.04.2024 12:50:28</t>
  </si>
  <si>
    <t>27.04.2024 12:51:06</t>
  </si>
  <si>
    <t>27.04.2024 12:51:07</t>
  </si>
  <si>
    <t>27.04.2024 12:53:03</t>
  </si>
  <si>
    <t>27.04.2024 12:53:04</t>
  </si>
  <si>
    <t>27.04.2024 12:53:06</t>
  </si>
  <si>
    <t>27.04.2024 12:53:07</t>
  </si>
  <si>
    <t>27.04.2024 12:53:51</t>
  </si>
  <si>
    <t>27.04.2024 12:53:52</t>
  </si>
  <si>
    <t>27.04.2024 12:55:09</t>
  </si>
  <si>
    <t>27.04.2024 12:55:12</t>
  </si>
  <si>
    <t>27.04.2024 12:55:13</t>
  </si>
  <si>
    <t>27.04.2024 12:55:49</t>
  </si>
  <si>
    <t>27.04.2024 12:55:51</t>
  </si>
  <si>
    <t>27.04.2024 12:55:52</t>
  </si>
  <si>
    <t>27.04.2024 12:58:28</t>
  </si>
  <si>
    <t>27.04.2024 12:58:46</t>
  </si>
  <si>
    <t>27.04.2024 12:58:48</t>
  </si>
  <si>
    <t>27.04.2024 12:58:49</t>
  </si>
  <si>
    <t>27.04.2024 13:00:06</t>
  </si>
  <si>
    <t>27.04.2024 13:00:07</t>
  </si>
  <si>
    <t>27.04.2024 13:00:09</t>
  </si>
  <si>
    <t>27.04.2024 13:00:10</t>
  </si>
  <si>
    <t>27.04.2024 13:00:12</t>
  </si>
  <si>
    <t>27.04.2024 13:00:13</t>
  </si>
  <si>
    <t>27.04.2024 13:01:25</t>
  </si>
  <si>
    <t>27.04.2024 13:01:27</t>
  </si>
  <si>
    <t>27.04.2024 13:01:48</t>
  </si>
  <si>
    <t>27.04.2024 13:01:49</t>
  </si>
  <si>
    <t>27.04.2024 13:01:51</t>
  </si>
  <si>
    <t>27.04.2024 13:01:54</t>
  </si>
  <si>
    <t>27.04.2024 13:01:55</t>
  </si>
  <si>
    <t>27.04.2024 13:01:57</t>
  </si>
  <si>
    <t>27.04.2024 13:02:18</t>
  </si>
  <si>
    <t>27.04.2024 13:02:19</t>
  </si>
  <si>
    <t>27.04.2024 13:02:21</t>
  </si>
  <si>
    <t>27.04.2024 13:02:22</t>
  </si>
  <si>
    <t>27.04.2024 13:02:24</t>
  </si>
  <si>
    <t>27.04.2024 13:02:57</t>
  </si>
  <si>
    <t>27.04.2024 13:02:59</t>
  </si>
  <si>
    <t>27.04.2024 13:03:00</t>
  </si>
  <si>
    <t>27.04.2024 13:03:02</t>
  </si>
  <si>
    <t>27.04.2024 13:03:11</t>
  </si>
  <si>
    <t>27.04.2024 13:03:12</t>
  </si>
  <si>
    <t>27.04.2024 13:03:14</t>
  </si>
  <si>
    <t>27.04.2024 13:03:45</t>
  </si>
  <si>
    <t>27.04.2024 13:03:47</t>
  </si>
  <si>
    <t>27.04.2024 13:04:27</t>
  </si>
  <si>
    <t>27.04.2024 13:04:30</t>
  </si>
  <si>
    <t>27.04.2024 13:04:31</t>
  </si>
  <si>
    <t>27.04.2024 13:05:40</t>
  </si>
  <si>
    <t>27.04.2024 13:05:42</t>
  </si>
  <si>
    <t>27.04.2024 13:05:43</t>
  </si>
  <si>
    <t>27.04.2024 13:05:45</t>
  </si>
  <si>
    <t>27.04.2024 13:06:19</t>
  </si>
  <si>
    <t>27.04.2024 13:06:21</t>
  </si>
  <si>
    <t>27.04.2024 13:06:22</t>
  </si>
  <si>
    <t>27.04.2024 13:06:42</t>
  </si>
  <si>
    <t>27.04.2024 13:06:43</t>
  </si>
  <si>
    <t>27.04.2024 13:06:45</t>
  </si>
  <si>
    <t>27.04.2024 13:07:01</t>
  </si>
  <si>
    <t>27.04.2024 13:07:42</t>
  </si>
  <si>
    <t>27.04.2024 13:07:49</t>
  </si>
  <si>
    <t>27.04.2024 13:07:51</t>
  </si>
  <si>
    <t>27.04.2024 13:07:52</t>
  </si>
  <si>
    <t>27.04.2024 13:09:01</t>
  </si>
  <si>
    <t>27.04.2024 13:09:03</t>
  </si>
  <si>
    <t>27.04.2024 13:09:04</t>
  </si>
  <si>
    <t>27.04.2024 13:09:06</t>
  </si>
  <si>
    <t>27.04.2024 13:10:24</t>
  </si>
  <si>
    <t>27.04.2024 13:10:25</t>
  </si>
  <si>
    <t>27.04.2024 13:10:55</t>
  </si>
  <si>
    <t>27.04.2024 13:11:06</t>
  </si>
  <si>
    <t>27.04.2024 13:11:07</t>
  </si>
  <si>
    <t>27.04.2024 13:11:09</t>
  </si>
  <si>
    <t>27.04.2024 13:11:10</t>
  </si>
  <si>
    <t>27.04.2024 13:11:12</t>
  </si>
  <si>
    <t>27.04.2024 13:11:30</t>
  </si>
  <si>
    <t>27.04.2024 13:11:56</t>
  </si>
  <si>
    <t>27.04.2024 13:11:57</t>
  </si>
  <si>
    <t>27.04.2024 13:11:59</t>
  </si>
  <si>
    <t>27.04.2024 13:12:00</t>
  </si>
  <si>
    <t>27.04.2024 13:12:02</t>
  </si>
  <si>
    <t>27.04.2024 13:13:01</t>
  </si>
  <si>
    <t>27.04.2024 13:13:03</t>
  </si>
  <si>
    <t>27.04.2024 13:13:04</t>
  </si>
  <si>
    <t>27.04.2024 13:13:06</t>
  </si>
  <si>
    <t>27.04.2024 13:13:58</t>
  </si>
  <si>
    <t>27.04.2024 13:14:00</t>
  </si>
  <si>
    <t>27.04.2024 13:14:48</t>
  </si>
  <si>
    <t>27.04.2024 13:14:50</t>
  </si>
  <si>
    <t>27.04.2024 13:14:51</t>
  </si>
  <si>
    <t>27.04.2024 13:14:53</t>
  </si>
  <si>
    <t>27.04.2024 13:17:06</t>
  </si>
  <si>
    <t>27.04.2024 13:19:18</t>
  </si>
  <si>
    <t>27.04.2024 13:19:46</t>
  </si>
  <si>
    <t>27.04.2024 13:19:48</t>
  </si>
  <si>
    <t>27.04.2024 13:19:49</t>
  </si>
  <si>
    <t>27.04.2024 13:19:51</t>
  </si>
  <si>
    <t>27.04.2024 13:19:52</t>
  </si>
  <si>
    <t>27.04.2024 13:19:54</t>
  </si>
  <si>
    <t>27.04.2024 13:20:03</t>
  </si>
  <si>
    <t>27.04.2024 13:20:07</t>
  </si>
  <si>
    <t>27.04.2024 13:20:16</t>
  </si>
  <si>
    <t>27.04.2024 13:20:18</t>
  </si>
  <si>
    <t>27.04.2024 13:20:19</t>
  </si>
  <si>
    <t>27.04.2024 13:20:21</t>
  </si>
  <si>
    <t>27.04.2024 13:20:40</t>
  </si>
  <si>
    <t>27.04.2024 13:20:42</t>
  </si>
  <si>
    <t>27.04.2024 13:20:43</t>
  </si>
  <si>
    <t>27.04.2024 13:20:45</t>
  </si>
  <si>
    <t>27.04.2024 13:21:01</t>
  </si>
  <si>
    <t>27.04.2024 13:21:03</t>
  </si>
  <si>
    <t>27.04.2024 13:21:04</t>
  </si>
  <si>
    <t>27.04.2024 13:21:06</t>
  </si>
  <si>
    <t>27.04.2024 13:21:07</t>
  </si>
  <si>
    <t>27.04.2024 13:21:09</t>
  </si>
  <si>
    <t>27.04.2024 13:21:10</t>
  </si>
  <si>
    <t>27.04.2024 13:21:58</t>
  </si>
  <si>
    <t>27.04.2024 13:22:00</t>
  </si>
  <si>
    <t>27.04.2024 13:22:01</t>
  </si>
  <si>
    <t>27.04.2024 13:22:03</t>
  </si>
  <si>
    <t>27.04.2024 13:22:04</t>
  </si>
  <si>
    <t>27.04.2024 13:22:37</t>
  </si>
  <si>
    <t>27.04.2024 13:22:40</t>
  </si>
  <si>
    <t>27.04.2024 13:22:42</t>
  </si>
  <si>
    <t>27.04.2024 13:22:43</t>
  </si>
  <si>
    <t>27.04.2024 13:24:36</t>
  </si>
  <si>
    <t>27.04.2024 13:26:34</t>
  </si>
  <si>
    <t>27.04.2024 13:26:36</t>
  </si>
  <si>
    <t>27.04.2024 13:26:37</t>
  </si>
  <si>
    <t>27.04.2024 13:26:52</t>
  </si>
  <si>
    <t>27.04.2024 13:26:54</t>
  </si>
  <si>
    <t>27.04.2024 13:26:55</t>
  </si>
  <si>
    <t>27.04.2024 13:27:10</t>
  </si>
  <si>
    <t>27.04.2024 13:27:12</t>
  </si>
  <si>
    <t>27.04.2024 13:27:13</t>
  </si>
  <si>
    <t>27.04.2024 13:27:18</t>
  </si>
  <si>
    <t>27.04.2024 13:27:34</t>
  </si>
  <si>
    <t>27.04.2024 13:27:36</t>
  </si>
  <si>
    <t>27.04.2024 13:27:37</t>
  </si>
  <si>
    <t>27.04.2024 13:27:39</t>
  </si>
  <si>
    <t>27.04.2024 13:27:40</t>
  </si>
  <si>
    <t>27.04.2024 13:28:01</t>
  </si>
  <si>
    <t>27.04.2024 13:28:03</t>
  </si>
  <si>
    <t>27.04.2024 13:28:04</t>
  </si>
  <si>
    <t>27.04.2024 13:29:03</t>
  </si>
  <si>
    <t>27.04.2024 13:29:04</t>
  </si>
  <si>
    <t>27.04.2024 13:29:06</t>
  </si>
  <si>
    <t>27.04.2024 13:29:07</t>
  </si>
  <si>
    <t>27.04.2024 13:30:40</t>
  </si>
  <si>
    <t>27.04.2024 13:30:42</t>
  </si>
  <si>
    <t>27.04.2024 13:30:43</t>
  </si>
  <si>
    <t>27.04.2024 13:30:46</t>
  </si>
  <si>
    <t>27.04.2024 13:30:58</t>
  </si>
  <si>
    <t>27.04.2024 13:31:00</t>
  </si>
  <si>
    <t>27.04.2024 13:31:01</t>
  </si>
  <si>
    <t>27.04.2024 13:31:03</t>
  </si>
  <si>
    <t>27.04.2024 13:31:04</t>
  </si>
  <si>
    <t>27.04.2024 13:32:39</t>
  </si>
  <si>
    <t>27.04.2024 13:32:40</t>
  </si>
  <si>
    <t>27.04.2024 13:33:12</t>
  </si>
  <si>
    <t>27.04.2024 13:33:13</t>
  </si>
  <si>
    <t>27.04.2024 13:33:15</t>
  </si>
  <si>
    <t>27.04.2024 13:33:45</t>
  </si>
  <si>
    <t>27.04.2024 13:33:46</t>
  </si>
  <si>
    <t>27.04.2024 13:33:48</t>
  </si>
  <si>
    <t>27.04.2024 13:33:49</t>
  </si>
  <si>
    <t>27.04.2024 13:33:58</t>
  </si>
  <si>
    <t>27.04.2024 13:34:00</t>
  </si>
  <si>
    <t>27.04.2024 13:34:01</t>
  </si>
  <si>
    <t>27.04.2024 13:34:03</t>
  </si>
  <si>
    <t>27.04.2024 13:34:27</t>
  </si>
  <si>
    <t>27.04.2024 13:34:28</t>
  </si>
  <si>
    <t>27.04.2024 13:34:30</t>
  </si>
  <si>
    <t>27.04.2024 13:34:31</t>
  </si>
  <si>
    <t>27.04.2024 13:35:13</t>
  </si>
  <si>
    <t>27.04.2024 13:35:15</t>
  </si>
  <si>
    <t>27.04.2024 13:35:16</t>
  </si>
  <si>
    <t>27.04.2024 13:35:46</t>
  </si>
  <si>
    <t>27.04.2024 13:35:48</t>
  </si>
  <si>
    <t>27.04.2024 13:35:51</t>
  </si>
  <si>
    <t>27.04.2024 13:35:52</t>
  </si>
  <si>
    <t>27.04.2024 13:38:58</t>
  </si>
  <si>
    <t>27.04.2024 13:39:00</t>
  </si>
  <si>
    <t>27.04.2024 13:39:01</t>
  </si>
  <si>
    <t>27.04.2024 13:39:24</t>
  </si>
  <si>
    <t>27.04.2024 13:39:25</t>
  </si>
  <si>
    <t>27.04.2024 13:39:27</t>
  </si>
  <si>
    <t>27.04.2024 13:39:28</t>
  </si>
  <si>
    <t>27.04.2024 13:39:30</t>
  </si>
  <si>
    <t>27.04.2024 13:41:18</t>
  </si>
  <si>
    <t>27.04.2024 13:42:25</t>
  </si>
  <si>
    <t>27.04.2024 13:42:28</t>
  </si>
  <si>
    <t>27.04.2024 13:42:30</t>
  </si>
  <si>
    <t>27.04.2024 13:42:31</t>
  </si>
  <si>
    <t>27.04.2024 13:42:52</t>
  </si>
  <si>
    <t>27.04.2024 13:42:54</t>
  </si>
  <si>
    <t>27.04.2024 13:42:55</t>
  </si>
  <si>
    <t>27.04.2024 13:43:45</t>
  </si>
  <si>
    <t>27.04.2024 13:43:46</t>
  </si>
  <si>
    <t>27.04.2024 13:43:48</t>
  </si>
  <si>
    <t>27.04.2024 13:43:49</t>
  </si>
  <si>
    <t>27.04.2024 13:43:58</t>
  </si>
  <si>
    <t>27.04.2024 13:44:00</t>
  </si>
  <si>
    <t>27.04.2024 13:46:04</t>
  </si>
  <si>
    <t>27.04.2024 13:46:06</t>
  </si>
  <si>
    <t>27.04.2024 13:46:07</t>
  </si>
  <si>
    <t>27.04.2024 13:46:42</t>
  </si>
  <si>
    <t>27.04.2024 13:46:43</t>
  </si>
  <si>
    <t>27.04.2024 13:46:45</t>
  </si>
  <si>
    <t>27.04.2024 13:46:46</t>
  </si>
  <si>
    <t>27.04.2024 13:49:49</t>
  </si>
  <si>
    <t>27.04.2024 13:49:52</t>
  </si>
  <si>
    <t>27.04.2024 13:50:31</t>
  </si>
  <si>
    <t>27.04.2024 13:50:33</t>
  </si>
  <si>
    <t>27.04.2024 13:50:34</t>
  </si>
  <si>
    <t>27.04.2024 13:50:37</t>
  </si>
  <si>
    <t>27.04.2024 13:51:01</t>
  </si>
  <si>
    <t>27.04.2024 13:51:03</t>
  </si>
  <si>
    <t>27.04.2024 13:51:55</t>
  </si>
  <si>
    <t>27.04.2024 13:51:57</t>
  </si>
  <si>
    <t>27.04.2024 13:51:58</t>
  </si>
  <si>
    <t>27.04.2024 13:52:00</t>
  </si>
  <si>
    <t>27.04.2024 13:52:51</t>
  </si>
  <si>
    <t>27.04.2024 13:52:53</t>
  </si>
  <si>
    <t>27.04.2024 13:52:54</t>
  </si>
  <si>
    <t>27.04.2024 13:52:56</t>
  </si>
  <si>
    <t>27.04.2024 13:52:57</t>
  </si>
  <si>
    <t>27.04.2024 13:53:29</t>
  </si>
  <si>
    <t>27.04.2024 13:53:30</t>
  </si>
  <si>
    <t>27.04.2024 13:53:35</t>
  </si>
  <si>
    <t>27.04.2024 13:54:15</t>
  </si>
  <si>
    <t>27.04.2024 13:54:16</t>
  </si>
  <si>
    <t>27.04.2024 13:54:18</t>
  </si>
  <si>
    <t>27.04.2024 13:54:19</t>
  </si>
  <si>
    <t>27.04.2024 13:55:01</t>
  </si>
  <si>
    <t>27.04.2024 13:55:03</t>
  </si>
  <si>
    <t>27.04.2024 13:55:04</t>
  </si>
  <si>
    <t>27.04.2024 13:55:06</t>
  </si>
  <si>
    <t>27.04.2024 13:55:48</t>
  </si>
  <si>
    <t>27.04.2024 13:55:49</t>
  </si>
  <si>
    <t>27.04.2024 13:55:51</t>
  </si>
  <si>
    <t>27.04.2024 13:55:52</t>
  </si>
  <si>
    <t>27.04.2024 13:56:10</t>
  </si>
  <si>
    <t>27.04.2024 13:56:12</t>
  </si>
  <si>
    <t>27.04.2024 13:56:13</t>
  </si>
  <si>
    <t>27.04.2024 13:56:15</t>
  </si>
  <si>
    <t>27.04.2024 13:57:43</t>
  </si>
  <si>
    <t>27.04.2024 13:57:45</t>
  </si>
  <si>
    <t>27.04.2024 13:57:46</t>
  </si>
  <si>
    <t>27.04.2024 13:57:48</t>
  </si>
  <si>
    <t>27.04.2024 13:57:49</t>
  </si>
  <si>
    <t>27.04.2024 13:58:55</t>
  </si>
  <si>
    <t>27.04.2024 13:58:57</t>
  </si>
  <si>
    <t>27.04.2024 13:58:58</t>
  </si>
  <si>
    <t>27.04.2024 13:59:00</t>
  </si>
  <si>
    <t>27.04.2024 13:59:13</t>
  </si>
  <si>
    <t>27.04.2024 13:59:15</t>
  </si>
  <si>
    <t>27.04.2024 13:59:16</t>
  </si>
  <si>
    <t>27.04.2024 13:59:19</t>
  </si>
  <si>
    <t>27.04.2024 13:59:36</t>
  </si>
  <si>
    <t>27.04.2024 13:59:39</t>
  </si>
  <si>
    <t>27.04.2024 13:59:40</t>
  </si>
  <si>
    <t>27.04.2024 13:59:42</t>
  </si>
  <si>
    <t>27.04.2024 14:01:57</t>
  </si>
  <si>
    <t>27.04.2024 14:01:58</t>
  </si>
  <si>
    <t>27.04.2024 14:02:00</t>
  </si>
  <si>
    <t>27.04.2024 14:02:10</t>
  </si>
  <si>
    <t>27.04.2024 14:02:12</t>
  </si>
  <si>
    <t>27.04.2024 14:02:13</t>
  </si>
  <si>
    <t>27.04.2024 14:03:15</t>
  </si>
  <si>
    <t>27.04.2024 14:03:45</t>
  </si>
  <si>
    <t>27.04.2024 14:03:48</t>
  </si>
  <si>
    <t>27.04.2024 14:03:49</t>
  </si>
  <si>
    <t>27.04.2024 14:03:52</t>
  </si>
  <si>
    <t>27.04.2024 14:03:54</t>
  </si>
  <si>
    <t>27.04.2024 14:03:55</t>
  </si>
  <si>
    <t>27.04.2024 14:04:09</t>
  </si>
  <si>
    <t>27.04.2024 14:04:10</t>
  </si>
  <si>
    <t>27.04.2024 14:04:12</t>
  </si>
  <si>
    <t>27.04.2024 14:04:13</t>
  </si>
  <si>
    <t>27.04.2024 14:06:19</t>
  </si>
  <si>
    <t>27.04.2024 14:06:21</t>
  </si>
  <si>
    <t>27.04.2024 14:09:12</t>
  </si>
  <si>
    <t>27.04.2024 14:09:13</t>
  </si>
  <si>
    <t>27.04.2024 14:09:16</t>
  </si>
  <si>
    <t>27.04.2024 14:09:21</t>
  </si>
  <si>
    <t>27.04.2024 14:09:22</t>
  </si>
  <si>
    <t>27.04.2024 14:09:24</t>
  </si>
  <si>
    <t>27.04.2024 14:09:52</t>
  </si>
  <si>
    <t>27.04.2024 14:09:54</t>
  </si>
  <si>
    <t>27.04.2024 14:09:57</t>
  </si>
  <si>
    <t>27.04.2024 14:09:58</t>
  </si>
  <si>
    <t>27.04.2024 14:10:21</t>
  </si>
  <si>
    <t>27.04.2024 14:10:24</t>
  </si>
  <si>
    <t>27.04.2024 14:10:25</t>
  </si>
  <si>
    <t>27.04.2024 14:10:30</t>
  </si>
  <si>
    <t>27.04.2024 14:10:33</t>
  </si>
  <si>
    <t>27.04.2024 14:11:54</t>
  </si>
  <si>
    <t>27.04.2024 14:11:55</t>
  </si>
  <si>
    <t>27.04.2024 14:11:57</t>
  </si>
  <si>
    <t>27.04.2024 14:11:58</t>
  </si>
  <si>
    <t>27.04.2024 14:12:33</t>
  </si>
  <si>
    <t>27.04.2024 14:12:35</t>
  </si>
  <si>
    <t>27.04.2024 14:12:36</t>
  </si>
  <si>
    <t>27.04.2024 14:12:37</t>
  </si>
  <si>
    <t>27.04.2024 14:12:39</t>
  </si>
  <si>
    <t>27.04.2024 14:13:48</t>
  </si>
  <si>
    <t>27.04.2024 14:13:49</t>
  </si>
  <si>
    <t>27.04.2024 14:13:51</t>
  </si>
  <si>
    <t>27.04.2024 14:13:54</t>
  </si>
  <si>
    <t>27.04.2024 14:14:03</t>
  </si>
  <si>
    <t>27.04.2024 14:14:04</t>
  </si>
  <si>
    <t>27.04.2024 14:14:06</t>
  </si>
  <si>
    <t>27.04.2024 14:14:07</t>
  </si>
  <si>
    <t>27.04.2024 14:16:16</t>
  </si>
  <si>
    <t>27.04.2024 14:16:18</t>
  </si>
  <si>
    <t>27.04.2024 14:16:19</t>
  </si>
  <si>
    <t>27.04.2024 14:16:42</t>
  </si>
  <si>
    <t>27.04.2024 14:16:43</t>
  </si>
  <si>
    <t>27.04.2024 14:16:45</t>
  </si>
  <si>
    <t>27.04.2024 14:16:46</t>
  </si>
  <si>
    <t>27.04.2024 14:18:24</t>
  </si>
  <si>
    <t>27.04.2024 14:18:25</t>
  </si>
  <si>
    <t>27.04.2024 14:18:27</t>
  </si>
  <si>
    <t>27.04.2024 14:18:28</t>
  </si>
  <si>
    <t>27.04.2024 14:19:12</t>
  </si>
  <si>
    <t>27.04.2024 14:19:13</t>
  </si>
  <si>
    <t>27.04.2024 14:19:15</t>
  </si>
  <si>
    <t>27.04.2024 14:19:34</t>
  </si>
  <si>
    <t>27.04.2024 14:19:48</t>
  </si>
  <si>
    <t>27.04.2024 14:19:51</t>
  </si>
  <si>
    <t>27.04.2024 14:19:52</t>
  </si>
  <si>
    <t>27.04.2024 14:19:54</t>
  </si>
  <si>
    <t>27.04.2024 14:19:55</t>
  </si>
  <si>
    <t>27.04.2024 14:20:07</t>
  </si>
  <si>
    <t>27.04.2024 14:20:10</t>
  </si>
  <si>
    <t>27.04.2024 14:21:25</t>
  </si>
  <si>
    <t>27.04.2024 14:21:27</t>
  </si>
  <si>
    <t>27.04.2024 14:21:57</t>
  </si>
  <si>
    <t>27.04.2024 14:21:58</t>
  </si>
  <si>
    <t>27.04.2024 14:22:03</t>
  </si>
  <si>
    <t>27.04.2024 14:22:04</t>
  </si>
  <si>
    <t>27.04.2024 14:22:06</t>
  </si>
  <si>
    <t>27.04.2024 14:22:40</t>
  </si>
  <si>
    <t>27.04.2024 14:22:42</t>
  </si>
  <si>
    <t>27.04.2024 14:22:45</t>
  </si>
  <si>
    <t>27.04.2024 14:23:24</t>
  </si>
  <si>
    <t>27.04.2024 14:23:25</t>
  </si>
  <si>
    <t>27.04.2024 14:23:27</t>
  </si>
  <si>
    <t>27.04.2024 14:23:28</t>
  </si>
  <si>
    <t>27.04.2024 14:23:30</t>
  </si>
  <si>
    <t>27.04.2024 14:23:31</t>
  </si>
  <si>
    <t>27.04.2024 14:23:33</t>
  </si>
  <si>
    <t>27.04.2024 14:24:51</t>
  </si>
  <si>
    <t>27.04.2024 14:24:52</t>
  </si>
  <si>
    <t>27.04.2024 14:24:54</t>
  </si>
  <si>
    <t>27.04.2024 14:24:55</t>
  </si>
  <si>
    <t>27.04.2024 14:24:57</t>
  </si>
  <si>
    <t>27.04.2024 14:25:34</t>
  </si>
  <si>
    <t>27.04.2024 14:25:36</t>
  </si>
  <si>
    <t>27.04.2024 14:25:52</t>
  </si>
  <si>
    <t>27.04.2024 14:25:54</t>
  </si>
  <si>
    <t>27.04.2024 14:26:46</t>
  </si>
  <si>
    <t>27.04.2024 14:26:48</t>
  </si>
  <si>
    <t>27.04.2024 14:26:49</t>
  </si>
  <si>
    <t>27.04.2024 14:26:51</t>
  </si>
  <si>
    <t>27.04.2024 14:27:37</t>
  </si>
  <si>
    <t>27.04.2024 14:27:40</t>
  </si>
  <si>
    <t>27.04.2024 14:27:42</t>
  </si>
  <si>
    <t>27.04.2024 14:27:55</t>
  </si>
  <si>
    <t>27.04.2024 14:27:57</t>
  </si>
  <si>
    <t>27.04.2024 14:27:58</t>
  </si>
  <si>
    <t>27.04.2024 14:28:36</t>
  </si>
  <si>
    <t>27.04.2024 14:28:37</t>
  </si>
  <si>
    <t>27.04.2024 14:28:39</t>
  </si>
  <si>
    <t>27.04.2024 14:28:40</t>
  </si>
  <si>
    <t>27.04.2024 14:28:42</t>
  </si>
  <si>
    <t>27.04.2024 14:29:06</t>
  </si>
  <si>
    <t>27.04.2024 14:29:07</t>
  </si>
  <si>
    <t>27.04.2024 14:31:37</t>
  </si>
  <si>
    <t>27.04.2024 14:31:39</t>
  </si>
  <si>
    <t>27.04.2024 14:31:42</t>
  </si>
  <si>
    <t>27.04.2024 14:31:57</t>
  </si>
  <si>
    <t>27.04.2024 14:31:58</t>
  </si>
  <si>
    <t>27.04.2024 14:32:00</t>
  </si>
  <si>
    <t>27.04.2024 14:33:36</t>
  </si>
  <si>
    <t>27.04.2024 14:33:37</t>
  </si>
  <si>
    <t>27.04.2024 14:33:39</t>
  </si>
  <si>
    <t>27.04.2024 14:33:51</t>
  </si>
  <si>
    <t>27.04.2024 14:33:52</t>
  </si>
  <si>
    <t>27.04.2024 14:33:54</t>
  </si>
  <si>
    <t>27.04.2024 14:33:55</t>
  </si>
  <si>
    <t>27.04.2024 14:35:01</t>
  </si>
  <si>
    <t>27.04.2024 14:35:03</t>
  </si>
  <si>
    <t>27.04.2024 14:37:01</t>
  </si>
  <si>
    <t>27.04.2024 14:37:03</t>
  </si>
  <si>
    <t>27.04.2024 14:37:04</t>
  </si>
  <si>
    <t>27.04.2024 14:37:33</t>
  </si>
  <si>
    <t>27.04.2024 14:37:34</t>
  </si>
  <si>
    <t>27.04.2024 14:37:36</t>
  </si>
  <si>
    <t>27.04.2024 14:38:13</t>
  </si>
  <si>
    <t>27.04.2024 14:38:15</t>
  </si>
  <si>
    <t>27.04.2024 14:38:16</t>
  </si>
  <si>
    <t>27.04.2024 14:38:18</t>
  </si>
  <si>
    <t>27.04.2024 14:38:21</t>
  </si>
  <si>
    <t>27.04.2024 14:38:45</t>
  </si>
  <si>
    <t>27.04.2024 14:38:48</t>
  </si>
  <si>
    <t>27.04.2024 14:39:15</t>
  </si>
  <si>
    <t>27.04.2024 14:39:16</t>
  </si>
  <si>
    <t>27.04.2024 14:39:18</t>
  </si>
  <si>
    <t>27.04.2024 14:39:19</t>
  </si>
  <si>
    <t>27.04.2024 14:40:19</t>
  </si>
  <si>
    <t>27.04.2024 14:40:21</t>
  </si>
  <si>
    <t>27.04.2024 14:42:04</t>
  </si>
  <si>
    <t>27.04.2024 14:42:06</t>
  </si>
  <si>
    <t>27.04.2024 14:42:16</t>
  </si>
  <si>
    <t>27.04.2024 14:42:18</t>
  </si>
  <si>
    <t>27.04.2024 14:42:19</t>
  </si>
  <si>
    <t>27.04.2024 14:43:39</t>
  </si>
  <si>
    <t>27.04.2024 14:43:40</t>
  </si>
  <si>
    <t>27.04.2024 14:43:42</t>
  </si>
  <si>
    <t>27.04.2024 14:44:46</t>
  </si>
  <si>
    <t>27.04.2024 14:44:48</t>
  </si>
  <si>
    <t>27.04.2024 14:45:51</t>
  </si>
  <si>
    <t>27.04.2024 14:45:52</t>
  </si>
  <si>
    <t>27.04.2024 14:45:55</t>
  </si>
  <si>
    <t>27.04.2024 14:46:10</t>
  </si>
  <si>
    <t>27.04.2024 14:46:13</t>
  </si>
  <si>
    <t>27.04.2024 14:46:43</t>
  </si>
  <si>
    <t>27.04.2024 14:46:45</t>
  </si>
  <si>
    <t>27.04.2024 14:46:49</t>
  </si>
  <si>
    <t>27.04.2024 14:46:51</t>
  </si>
  <si>
    <t>27.04.2024 14:46:57</t>
  </si>
  <si>
    <t>27.04.2024 14:46:58</t>
  </si>
  <si>
    <t>27.04.2024 14:47:44</t>
  </si>
  <si>
    <t>27.04.2024 14:47:45</t>
  </si>
  <si>
    <t>27.04.2024 14:49:04</t>
  </si>
  <si>
    <t>27.04.2024 14:49:19</t>
  </si>
  <si>
    <t>27.04.2024 14:49:21</t>
  </si>
  <si>
    <t>27.04.2024 14:49:24</t>
  </si>
  <si>
    <t>27.04.2024 14:49:55</t>
  </si>
  <si>
    <t>27.04.2024 14:49:57</t>
  </si>
  <si>
    <t>27.04.2024 14:50:42</t>
  </si>
  <si>
    <t>27.04.2024 14:50:44</t>
  </si>
  <si>
    <t>27.04.2024 14:50:45</t>
  </si>
  <si>
    <t>27.04.2024 14:50:47</t>
  </si>
  <si>
    <t>27.04.2024 14:50:51</t>
  </si>
  <si>
    <t>27.04.2024 14:50:54</t>
  </si>
  <si>
    <t>27.04.2024 14:51:22</t>
  </si>
  <si>
    <t>27.04.2024 14:51:25</t>
  </si>
  <si>
    <t>27.04.2024 14:51:27</t>
  </si>
  <si>
    <t>27.04.2024 14:51:28</t>
  </si>
  <si>
    <t>27.04.2024 14:51:30</t>
  </si>
  <si>
    <t>27.04.2024 14:51:57</t>
  </si>
  <si>
    <t>27.04.2024 14:51:58</t>
  </si>
  <si>
    <t>27.04.2024 14:52:00</t>
  </si>
  <si>
    <t>27.04.2024 14:57:12</t>
  </si>
  <si>
    <t>27.04.2024 14:57:13</t>
  </si>
  <si>
    <t>27.04.2024 14:57:15</t>
  </si>
  <si>
    <t>27.04.2024 14:57:16</t>
  </si>
  <si>
    <t>27.04.2024 14:57:30</t>
  </si>
  <si>
    <t>27.04.2024 14:57:31</t>
  </si>
  <si>
    <t>27.04.2024 14:57:33</t>
  </si>
  <si>
    <t>27.04.2024 14:57:34</t>
  </si>
  <si>
    <t>27.04.2024 14:58:45</t>
  </si>
  <si>
    <t>27.04.2024 14:58:46</t>
  </si>
  <si>
    <t>27.04.2024 14:58:54</t>
  </si>
  <si>
    <t>27.04.2024 14:58:55</t>
  </si>
  <si>
    <t>27.04.2024 14:58:57</t>
  </si>
  <si>
    <t>27.04.2024 14:58:58</t>
  </si>
  <si>
    <t>27.04.2024 14:59:45</t>
  </si>
  <si>
    <t>27.04.2024 14:59:47</t>
  </si>
  <si>
    <t>27.04.2024 14:59:48</t>
  </si>
  <si>
    <t>27.04.2024 14:59:50</t>
  </si>
  <si>
    <t>27.04.2024 14:59:51</t>
  </si>
  <si>
    <t>27.04.2024 15:01:01</t>
  </si>
  <si>
    <t>27.04.2024 15:01:03</t>
  </si>
  <si>
    <t>27.04.2024 15:01:04</t>
  </si>
  <si>
    <t>27.04.2024 15:01:06</t>
  </si>
  <si>
    <t>27.04.2024 15:01:07</t>
  </si>
  <si>
    <t>27.04.2024 15:03:09</t>
  </si>
  <si>
    <t>27.04.2024 15:03:25</t>
  </si>
  <si>
    <t>27.04.2024 15:03:27</t>
  </si>
  <si>
    <t>27.04.2024 15:03:28</t>
  </si>
  <si>
    <t>27.04.2024 15:05:36</t>
  </si>
  <si>
    <t>27.04.2024 15:05:37</t>
  </si>
  <si>
    <t>27.04.2024 15:05:39</t>
  </si>
  <si>
    <t>27.04.2024 15:05:40</t>
  </si>
  <si>
    <t>27.04.2024 15:05:43</t>
  </si>
  <si>
    <t>27.04.2024 15:06:01</t>
  </si>
  <si>
    <t>27.04.2024 15:06:03</t>
  </si>
  <si>
    <t>27.04.2024 15:06:04</t>
  </si>
  <si>
    <t>27.04.2024 15:06:06</t>
  </si>
  <si>
    <t>27.04.2024 15:06:52</t>
  </si>
  <si>
    <t>27.04.2024 15:07:45</t>
  </si>
  <si>
    <t>27.04.2024 15:07:46</t>
  </si>
  <si>
    <t>27.04.2024 15:07:49</t>
  </si>
  <si>
    <t>27.04.2024 15:07:51</t>
  </si>
  <si>
    <t>27.04.2024 15:07:52</t>
  </si>
  <si>
    <t>27.04.2024 15:07:54</t>
  </si>
  <si>
    <t>27.04.2024 15:07:55</t>
  </si>
  <si>
    <t>27.04.2024 15:07:57</t>
  </si>
  <si>
    <t>27.04.2024 15:10:22</t>
  </si>
  <si>
    <t>27.04.2024 15:10:24</t>
  </si>
  <si>
    <t>27.04.2024 15:10:25</t>
  </si>
  <si>
    <t>27.04.2024 15:14:22</t>
  </si>
  <si>
    <t>27.04.2024 15:14:24</t>
  </si>
  <si>
    <t>27.04.2024 15:14:25</t>
  </si>
  <si>
    <t>27.04.2024 15:14:27</t>
  </si>
  <si>
    <t>27.04.2024 15:14:30</t>
  </si>
  <si>
    <t>27.04.2024 15:15:21</t>
  </si>
  <si>
    <t>27.04.2024 15:15:22</t>
  </si>
  <si>
    <t>27.04.2024 15:15:24</t>
  </si>
  <si>
    <t>27.04.2024 15:16:51</t>
  </si>
  <si>
    <t>27.04.2024 15:16:52</t>
  </si>
  <si>
    <t>27.04.2024 15:16:54</t>
  </si>
  <si>
    <t>27.04.2024 15:16:55</t>
  </si>
  <si>
    <t>27.04.2024 15:17:27</t>
  </si>
  <si>
    <t>27.04.2024 15:17:28</t>
  </si>
  <si>
    <t>27.04.2024 15:17:30</t>
  </si>
  <si>
    <t>27.04.2024 15:17:31</t>
  </si>
  <si>
    <t>27.04.2024 15:17:33</t>
  </si>
  <si>
    <t>27.04.2024 15:19:27</t>
  </si>
  <si>
    <t>27.04.2024 15:19:28</t>
  </si>
  <si>
    <t>27.04.2024 15:19:30</t>
  </si>
  <si>
    <t>27.04.2024 15:19:33</t>
  </si>
  <si>
    <t>27.04.2024 15:19:34</t>
  </si>
  <si>
    <t>27.04.2024 15:20:45</t>
  </si>
  <si>
    <t>27.04.2024 15:20:46</t>
  </si>
  <si>
    <t>27.04.2024 15:20:48</t>
  </si>
  <si>
    <t>27.04.2024 15:21:39</t>
  </si>
  <si>
    <t>27.04.2024 15:21:40</t>
  </si>
  <si>
    <t>27.04.2024 15:21:42</t>
  </si>
  <si>
    <t>27.04.2024 15:22:06</t>
  </si>
  <si>
    <t>27.04.2024 15:22:07</t>
  </si>
  <si>
    <t>27.04.2024 15:22:09</t>
  </si>
  <si>
    <t>27.04.2024 15:22:10</t>
  </si>
  <si>
    <t>27.04.2024 15:22:12</t>
  </si>
  <si>
    <t>27.04.2024 15:22:18</t>
  </si>
  <si>
    <t>27.04.2024 15:22:19</t>
  </si>
  <si>
    <t>27.04.2024 15:22:21</t>
  </si>
  <si>
    <t>27.04.2024 15:23:36</t>
  </si>
  <si>
    <t>27.04.2024 15:23:37</t>
  </si>
  <si>
    <t>27.04.2024 15:23:40</t>
  </si>
  <si>
    <t>27.04.2024 15:26:07</t>
  </si>
  <si>
    <t>27.04.2024 15:26:09</t>
  </si>
  <si>
    <t>27.04.2024 15:26:10</t>
  </si>
  <si>
    <t>27.04.2024 15:26:12</t>
  </si>
  <si>
    <t>27.04.2024 15:26:13</t>
  </si>
  <si>
    <t>27.04.2024 15:26:57</t>
  </si>
  <si>
    <t>27.04.2024 15:26:58</t>
  </si>
  <si>
    <t>27.04.2024 15:27:00</t>
  </si>
  <si>
    <t>27.04.2024 15:27:01</t>
  </si>
  <si>
    <t>27.04.2024 15:27:03</t>
  </si>
  <si>
    <t>27.04.2024 15:28:07</t>
  </si>
  <si>
    <t>27.04.2024 15:28:09</t>
  </si>
  <si>
    <t>27.04.2024 15:28:10</t>
  </si>
  <si>
    <t>27.04.2024 15:28:12</t>
  </si>
  <si>
    <t>27.04.2024 15:28:13</t>
  </si>
  <si>
    <t>27.04.2024 15:28:58</t>
  </si>
  <si>
    <t>27.04.2024 15:29:01</t>
  </si>
  <si>
    <t>27.04.2024 15:30:42</t>
  </si>
  <si>
    <t>27.04.2024 15:30:43</t>
  </si>
  <si>
    <t>27.04.2024 15:30:45</t>
  </si>
  <si>
    <t>27.04.2024 15:30:46</t>
  </si>
  <si>
    <t>27.04.2024 15:30:48</t>
  </si>
  <si>
    <t>27.04.2024 15:30:49</t>
  </si>
  <si>
    <t>27.04.2024 15:31:06</t>
  </si>
  <si>
    <t>27.04.2024 15:31:07</t>
  </si>
  <si>
    <t>27.04.2024 15:31:09</t>
  </si>
  <si>
    <t>27.04.2024 15:31:10</t>
  </si>
  <si>
    <t>27.04.2024 15:31:12</t>
  </si>
  <si>
    <t>27.04.2024 15:31:13</t>
  </si>
  <si>
    <t>27.04.2024 15:31:15</t>
  </si>
  <si>
    <t>27.04.2024 15:32:52</t>
  </si>
  <si>
    <t>27.04.2024 15:32:54</t>
  </si>
  <si>
    <t>27.04.2024 15:32:55</t>
  </si>
  <si>
    <t>27.04.2024 15:32:57</t>
  </si>
  <si>
    <t>27.04.2024 15:33:01</t>
  </si>
  <si>
    <t>27.04.2024 15:33:03</t>
  </si>
  <si>
    <t>27.04.2024 15:33:04</t>
  </si>
  <si>
    <t>27.04.2024 15:33:06</t>
  </si>
  <si>
    <t>27.04.2024 15:35:34</t>
  </si>
  <si>
    <t>27.04.2024 15:35:36</t>
  </si>
  <si>
    <t>27.04.2024 15:35:37</t>
  </si>
  <si>
    <t>27.04.2024 15:35:39</t>
  </si>
  <si>
    <t>27.04.2024 15:37:21</t>
  </si>
  <si>
    <t>27.04.2024 15:37:22</t>
  </si>
  <si>
    <t>27.04.2024 15:37:46</t>
  </si>
  <si>
    <t>27.04.2024 15:37:48</t>
  </si>
  <si>
    <t>27.04.2024 15:37:49</t>
  </si>
  <si>
    <t>27.04.2024 15:38:37</t>
  </si>
  <si>
    <t>27.04.2024 15:38:39</t>
  </si>
  <si>
    <t>27.04.2024 15:38:40</t>
  </si>
  <si>
    <t>27.04.2024 15:38:42</t>
  </si>
  <si>
    <t>27.04.2024 15:38:43</t>
  </si>
  <si>
    <t>27.04.2024 15:39:45</t>
  </si>
  <si>
    <t>27.04.2024 15:39:46</t>
  </si>
  <si>
    <t>27.04.2024 15:39:48</t>
  </si>
  <si>
    <t>27.04.2024 15:39:52</t>
  </si>
  <si>
    <t>27.04.2024 15:39:54</t>
  </si>
  <si>
    <t>27.04.2024 15:39:55</t>
  </si>
  <si>
    <t>27.04.2024 15:41:10</t>
  </si>
  <si>
    <t>27.04.2024 15:41:12</t>
  </si>
  <si>
    <t>27.04.2024 15:41:13</t>
  </si>
  <si>
    <t>27.04.2024 15:41:15</t>
  </si>
  <si>
    <t>27.04.2024 15:41:16</t>
  </si>
  <si>
    <t>27.04.2024 15:41:19</t>
  </si>
  <si>
    <t>27.04.2024 15:41:21</t>
  </si>
  <si>
    <t>27.04.2024 15:41:22</t>
  </si>
  <si>
    <t>27.04.2024 15:41:24</t>
  </si>
  <si>
    <t>27.04.2024 15:42:00</t>
  </si>
  <si>
    <t>27.04.2024 15:42:01</t>
  </si>
  <si>
    <t>27.04.2024 15:42:03</t>
  </si>
  <si>
    <t>27.04.2024 15:42:04</t>
  </si>
  <si>
    <t>27.04.2024 15:42:55</t>
  </si>
  <si>
    <t>27.04.2024 15:42:57</t>
  </si>
  <si>
    <t>27.04.2024 15:42:58</t>
  </si>
  <si>
    <t>27.04.2024 15:43:00</t>
  </si>
  <si>
    <t>27.04.2024 15:43:01</t>
  </si>
  <si>
    <t>27.04.2024 15:43:03</t>
  </si>
  <si>
    <t>27.04.2024 15:43:04</t>
  </si>
  <si>
    <t>27.04.2024 15:43:24</t>
  </si>
  <si>
    <t>27.04.2024 15:43:25</t>
  </si>
  <si>
    <t>27.04.2024 15:43:27</t>
  </si>
  <si>
    <t>27.04.2024 15:43:28</t>
  </si>
  <si>
    <t>27.04.2024 15:44:45</t>
  </si>
  <si>
    <t>27.04.2024 15:44:46</t>
  </si>
  <si>
    <t>27.04.2024 15:44:48</t>
  </si>
  <si>
    <t>27.04.2024 15:44:49</t>
  </si>
  <si>
    <t>27.04.2024 15:45:49</t>
  </si>
  <si>
    <t>27.04.2024 15:45:51</t>
  </si>
  <si>
    <t>27.04.2024 15:45:52</t>
  </si>
  <si>
    <t>27.04.2024 15:45:54</t>
  </si>
  <si>
    <t>27.04.2024 15:45:55</t>
  </si>
  <si>
    <t>27.04.2024 15:47:06</t>
  </si>
  <si>
    <t>27.04.2024 15:47:07</t>
  </si>
  <si>
    <t>27.04.2024 15:47:16</t>
  </si>
  <si>
    <t>27.04.2024 15:47:18</t>
  </si>
  <si>
    <t>27.04.2024 15:47:19</t>
  </si>
  <si>
    <t>27.04.2024 15:47:21</t>
  </si>
  <si>
    <t>27.04.2024 15:47:22</t>
  </si>
  <si>
    <t>27.04.2024 15:47:37</t>
  </si>
  <si>
    <t>27.04.2024 15:47:39</t>
  </si>
  <si>
    <t>27.04.2024 15:47:40</t>
  </si>
  <si>
    <t>27.04.2024 15:47:42</t>
  </si>
  <si>
    <t>27.04.2024 15:48:10</t>
  </si>
  <si>
    <t>27.04.2024 15:48:12</t>
  </si>
  <si>
    <t>27.04.2024 15:50:46</t>
  </si>
  <si>
    <t>27.04.2024 15:50:48</t>
  </si>
  <si>
    <t>27.04.2024 15:50:49</t>
  </si>
  <si>
    <t>27.04.2024 15:50:51</t>
  </si>
  <si>
    <t>27.04.2024 15:52:28</t>
  </si>
  <si>
    <t>27.04.2024 15:52:30</t>
  </si>
  <si>
    <t>27.04.2024 15:52:55</t>
  </si>
  <si>
    <t>27.04.2024 15:52:57</t>
  </si>
  <si>
    <t>27.04.2024 15:52:58</t>
  </si>
  <si>
    <t>27.04.2024 15:53:01</t>
  </si>
  <si>
    <t>27.04.2024 15:54:37</t>
  </si>
  <si>
    <t>27.04.2024 15:54:39</t>
  </si>
  <si>
    <t>27.04.2024 15:54:40</t>
  </si>
  <si>
    <t>27.04.2024 15:54:43</t>
  </si>
  <si>
    <t>27.04.2024 15:54:45</t>
  </si>
  <si>
    <t>27.04.2024 15:55:03</t>
  </si>
  <si>
    <t>27.04.2024 15:55:04</t>
  </si>
  <si>
    <t>27.04.2024 15:55:06</t>
  </si>
  <si>
    <t>27.04.2024 15:56:43</t>
  </si>
  <si>
    <t>27.04.2024 15:56:45</t>
  </si>
  <si>
    <t>27.04.2024 15:56:46</t>
  </si>
  <si>
    <t>27.04.2024 15:57:24</t>
  </si>
  <si>
    <t>27.04.2024 15:58:37</t>
  </si>
  <si>
    <t>27.04.2024 15:58:39</t>
  </si>
  <si>
    <t>27.04.2024 15:58:40</t>
  </si>
  <si>
    <t>27.04.2024 15:59:40</t>
  </si>
  <si>
    <t>27.04.2024 15:59:42</t>
  </si>
  <si>
    <t>27.04.2024 15:59:43</t>
  </si>
  <si>
    <t>27.04.2024 15:59:45</t>
  </si>
  <si>
    <t>27.04.2024 15:59:46</t>
  </si>
  <si>
    <t>27.04.2024 15:59:48</t>
  </si>
  <si>
    <t>27.04.2024 16:01:16</t>
  </si>
  <si>
    <t>27.04.2024 16:01:18</t>
  </si>
  <si>
    <t>27.04.2024 16:01:21</t>
  </si>
  <si>
    <t>27.04.2024 16:01:22</t>
  </si>
  <si>
    <t>27.04.2024 16:01:55</t>
  </si>
  <si>
    <t>27.04.2024 16:01:57</t>
  </si>
  <si>
    <t>27.04.2024 16:01:58</t>
  </si>
  <si>
    <t>27.04.2024 16:02:13</t>
  </si>
  <si>
    <t>27.04.2024 16:02:15</t>
  </si>
  <si>
    <t>27.04.2024 16:02:16</t>
  </si>
  <si>
    <t>27.04.2024 16:02:18</t>
  </si>
  <si>
    <t>27.04.2024 16:02:19</t>
  </si>
  <si>
    <t>27.04.2024 16:03:46</t>
  </si>
  <si>
    <t>27.04.2024 16:03:48</t>
  </si>
  <si>
    <t>27.04.2024 16:04:49</t>
  </si>
  <si>
    <t>27.04.2024 16:04:51</t>
  </si>
  <si>
    <t>27.04.2024 16:04:52</t>
  </si>
  <si>
    <t>27.04.2024 16:06:13</t>
  </si>
  <si>
    <t>27.04.2024 16:06:16</t>
  </si>
  <si>
    <t>27.04.2024 16:06:18</t>
  </si>
  <si>
    <t>27.04.2024 16:06:19</t>
  </si>
  <si>
    <t>27.04.2024 16:09:31</t>
  </si>
  <si>
    <t>27.04.2024 16:09:33</t>
  </si>
  <si>
    <t>27.04.2024 16:09:34</t>
  </si>
  <si>
    <t>27.04.2024 16:09:36</t>
  </si>
  <si>
    <t>27.04.2024 16:09:37</t>
  </si>
  <si>
    <t>27.04.2024 16:10:30</t>
  </si>
  <si>
    <t>27.04.2024 16:10:31</t>
  </si>
  <si>
    <t>27.04.2024 16:10:33</t>
  </si>
  <si>
    <t>27.04.2024 16:10:34</t>
  </si>
  <si>
    <t>27.04.2024 16:10:36</t>
  </si>
  <si>
    <t>27.04.2024 16:10:37</t>
  </si>
  <si>
    <t>27.04.2024 16:10:39</t>
  </si>
  <si>
    <t>27.04.2024 16:11:04</t>
  </si>
  <si>
    <t>27.04.2024 16:11:10</t>
  </si>
  <si>
    <t>27.04.2024 16:14:16</t>
  </si>
  <si>
    <t>27.04.2024 16:14:18</t>
  </si>
  <si>
    <t>27.04.2024 16:14:19</t>
  </si>
  <si>
    <t>27.04.2024 16:14:21</t>
  </si>
  <si>
    <t>27.04.2024 16:14:37</t>
  </si>
  <si>
    <t>27.04.2024 16:14:39</t>
  </si>
  <si>
    <t>27.04.2024 16:14:40</t>
  </si>
  <si>
    <t>27.04.2024 16:14:51</t>
  </si>
  <si>
    <t>27.04.2024 16:14:52</t>
  </si>
  <si>
    <t>27.04.2024 16:14:54</t>
  </si>
  <si>
    <t>27.04.2024 16:15:00</t>
  </si>
  <si>
    <t>27.04.2024 16:15:01</t>
  </si>
  <si>
    <t>27.04.2024 16:15:03</t>
  </si>
  <si>
    <t>27.04.2024 16:15:27</t>
  </si>
  <si>
    <t>27.04.2024 16:15:28</t>
  </si>
  <si>
    <t>27.04.2024 16:15:30</t>
  </si>
  <si>
    <t>27.04.2024 16:15:31</t>
  </si>
  <si>
    <t>27.04.2024 16:15:40</t>
  </si>
  <si>
    <t>27.04.2024 16:16:16</t>
  </si>
  <si>
    <t>27.04.2024 16:16:18</t>
  </si>
  <si>
    <t>27.04.2024 16:16:19</t>
  </si>
  <si>
    <t>27.04.2024 16:16:21</t>
  </si>
  <si>
    <t>27.04.2024 16:16:36</t>
  </si>
  <si>
    <t>27.04.2024 16:16:37</t>
  </si>
  <si>
    <t>27.04.2024 16:16:39</t>
  </si>
  <si>
    <t>27.04.2024 16:16:40</t>
  </si>
  <si>
    <t>27.04.2024 16:16:42</t>
  </si>
  <si>
    <t>27.04.2024 16:17:10</t>
  </si>
  <si>
    <t>27.04.2024 16:17:12</t>
  </si>
  <si>
    <t>27.04.2024 16:18:34</t>
  </si>
  <si>
    <t>27.04.2024 16:18:36</t>
  </si>
  <si>
    <t>27.04.2024 16:18:37</t>
  </si>
  <si>
    <t>27.04.2024 16:18:39</t>
  </si>
  <si>
    <t>27.04.2024 16:20:34</t>
  </si>
  <si>
    <t>27.04.2024 16:20:37</t>
  </si>
  <si>
    <t>27.04.2024 16:20:39</t>
  </si>
  <si>
    <t>27.04.2024 16:20:40</t>
  </si>
  <si>
    <t>27.04.2024 16:20:42</t>
  </si>
  <si>
    <t>27.04.2024 16:21:37</t>
  </si>
  <si>
    <t>27.04.2024 16:21:55</t>
  </si>
  <si>
    <t>27.04.2024 16:21:57</t>
  </si>
  <si>
    <t>27.04.2024 16:21:58</t>
  </si>
  <si>
    <t>27.04.2024 16:22:00</t>
  </si>
  <si>
    <t>27.04.2024 16:22:33</t>
  </si>
  <si>
    <t>27.04.2024 16:22:34</t>
  </si>
  <si>
    <t>27.04.2024 16:22:36</t>
  </si>
  <si>
    <t>27.04.2024 16:22:37</t>
  </si>
  <si>
    <t>27.04.2024 16:24:07</t>
  </si>
  <si>
    <t>27.04.2024 16:24:09</t>
  </si>
  <si>
    <t>27.04.2024 16:24:10</t>
  </si>
  <si>
    <t>27.04.2024 16:24:12</t>
  </si>
  <si>
    <t>27.04.2024 16:24:21</t>
  </si>
  <si>
    <t>27.04.2024 16:24:22</t>
  </si>
  <si>
    <t>27.04.2024 16:26:27</t>
  </si>
  <si>
    <t>27.04.2024 16:26:40</t>
  </si>
  <si>
    <t>27.04.2024 16:26:42</t>
  </si>
  <si>
    <t>27.04.2024 16:29:12</t>
  </si>
  <si>
    <t>27.04.2024 16:29:13</t>
  </si>
  <si>
    <t>27.04.2024 16:29:15</t>
  </si>
  <si>
    <t>27.04.2024 16:30:24</t>
  </si>
  <si>
    <t>27.04.2024 16:30:25</t>
  </si>
  <si>
    <t>27.04.2024 16:30:27</t>
  </si>
  <si>
    <t>27.04.2024 16:31:24</t>
  </si>
  <si>
    <t>27.04.2024 16:31:25</t>
  </si>
  <si>
    <t>27.04.2024 16:31:27</t>
  </si>
  <si>
    <t>27.04.2024 16:31:45</t>
  </si>
  <si>
    <t>27.04.2024 16:31:46</t>
  </si>
  <si>
    <t>27.04.2024 16:31:48</t>
  </si>
  <si>
    <t>27.04.2024 16:32:09</t>
  </si>
  <si>
    <t>27.04.2024 16:32:10</t>
  </si>
  <si>
    <t>27.04.2024 16:32:52</t>
  </si>
  <si>
    <t>27.04.2024 16:32:55</t>
  </si>
  <si>
    <t>27.04.2024 16:32:57</t>
  </si>
  <si>
    <t>27.04.2024 16:33:01</t>
  </si>
  <si>
    <t>27.04.2024 16:33:04</t>
  </si>
  <si>
    <t>27.04.2024 16:33:06</t>
  </si>
  <si>
    <t>27.04.2024 16:33:07</t>
  </si>
  <si>
    <t>27.04.2024 16:33:09</t>
  </si>
  <si>
    <t>27.04.2024 16:33:10</t>
  </si>
  <si>
    <t>27.04.2024 16:33:12</t>
  </si>
  <si>
    <t>27.04.2024 16:34:49</t>
  </si>
  <si>
    <t>27.04.2024 16:34:51</t>
  </si>
  <si>
    <t>27.04.2024 16:34:52</t>
  </si>
  <si>
    <t>27.04.2024 16:34:54</t>
  </si>
  <si>
    <t>27.04.2024 16:35:09</t>
  </si>
  <si>
    <t>27.04.2024 16:35:10</t>
  </si>
  <si>
    <t>27.04.2024 16:35:12</t>
  </si>
  <si>
    <t>27.04.2024 16:35:37</t>
  </si>
  <si>
    <t>27.04.2024 16:35:39</t>
  </si>
  <si>
    <t>27.04.2024 16:35:40</t>
  </si>
  <si>
    <t>27.04.2024 16:35:55</t>
  </si>
  <si>
    <t>27.04.2024 16:35:58</t>
  </si>
  <si>
    <t>27.04.2024 16:36:13</t>
  </si>
  <si>
    <t>27.04.2024 16:36:15</t>
  </si>
  <si>
    <t>27.04.2024 16:36:16</t>
  </si>
  <si>
    <t>27.04.2024 16:41:00</t>
  </si>
  <si>
    <t>27.04.2024 16:41:01</t>
  </si>
  <si>
    <t>27.04.2024 16:41:03</t>
  </si>
  <si>
    <t>27.04.2024 16:41:12</t>
  </si>
  <si>
    <t>27.04.2024 16:41:13</t>
  </si>
  <si>
    <t>27.04.2024 16:41:15</t>
  </si>
  <si>
    <t>27.04.2024 16:41:16</t>
  </si>
  <si>
    <t>27.04.2024 16:41:42</t>
  </si>
  <si>
    <t>27.04.2024 16:41:43</t>
  </si>
  <si>
    <t>27.04.2024 16:41:45</t>
  </si>
  <si>
    <t>27.04.2024 16:43:16</t>
  </si>
  <si>
    <t>27.04.2024 16:43:18</t>
  </si>
  <si>
    <t>27.04.2024 16:43:19</t>
  </si>
  <si>
    <t>27.04.2024 16:43:25</t>
  </si>
  <si>
    <t>27.04.2024 16:43:27</t>
  </si>
  <si>
    <t>27.04.2024 16:43:45</t>
  </si>
  <si>
    <t>27.04.2024 16:43:46</t>
  </si>
  <si>
    <t>27.04.2024 16:43:48</t>
  </si>
  <si>
    <t>27.04.2024 16:43:49</t>
  </si>
  <si>
    <t>27.04.2024 16:45:21</t>
  </si>
  <si>
    <t>27.04.2024 16:45:22</t>
  </si>
  <si>
    <t>27.04.2024 16:45:24</t>
  </si>
  <si>
    <t>27.04.2024 16:45:25</t>
  </si>
  <si>
    <t>27.04.2024 16:46:00</t>
  </si>
  <si>
    <t>27.04.2024 16:46:01</t>
  </si>
  <si>
    <t>27.04.2024 16:46:03</t>
  </si>
  <si>
    <t>27.04.2024 16:46:04</t>
  </si>
  <si>
    <t>27.04.2024 16:47:01</t>
  </si>
  <si>
    <t>27.04.2024 16:47:03</t>
  </si>
  <si>
    <t>27.04.2024 16:47:04</t>
  </si>
  <si>
    <t>27.04.2024 16:47:06</t>
  </si>
  <si>
    <t>27.04.2024 16:47:07</t>
  </si>
  <si>
    <t>27.04.2024 16:48:07</t>
  </si>
  <si>
    <t>27.04.2024 16:48:09</t>
  </si>
  <si>
    <t>27.04.2024 16:48:10</t>
  </si>
  <si>
    <t>27.04.2024 16:49:31</t>
  </si>
  <si>
    <t>27.04.2024 16:49:33</t>
  </si>
  <si>
    <t>27.04.2024 16:50:42</t>
  </si>
  <si>
    <t>27.04.2024 16:50:43</t>
  </si>
  <si>
    <t>27.04.2024 16:50:45</t>
  </si>
  <si>
    <t>27.04.2024 16:50:46</t>
  </si>
  <si>
    <t>27.04.2024 16:50:48</t>
  </si>
  <si>
    <t>27.04.2024 16:53:39</t>
  </si>
  <si>
    <t>27.04.2024 16:53:40</t>
  </si>
  <si>
    <t>27.04.2024 16:53:42</t>
  </si>
  <si>
    <t>27.04.2024 16:53:43</t>
  </si>
  <si>
    <t>27.04.2024 16:54:15</t>
  </si>
  <si>
    <t>27.04.2024 16:54:16</t>
  </si>
  <si>
    <t>27.04.2024 16:54:18</t>
  </si>
  <si>
    <t>27.04.2024 16:54:19</t>
  </si>
  <si>
    <t>27.04.2024 16:54:25</t>
  </si>
  <si>
    <t>27.04.2024 16:54:27</t>
  </si>
  <si>
    <t>27.04.2024 16:54:28</t>
  </si>
  <si>
    <t>27.04.2024 16:54:33</t>
  </si>
  <si>
    <t>27.04.2024 16:54:34</t>
  </si>
  <si>
    <t>27.04.2024 16:54:36</t>
  </si>
  <si>
    <t>27.04.2024 16:54:37</t>
  </si>
  <si>
    <t>27.04.2024 16:54:46</t>
  </si>
  <si>
    <t>27.04.2024 16:54:48</t>
  </si>
  <si>
    <t>27.04.2024 16:54:49</t>
  </si>
  <si>
    <t>27.04.2024 16:54:51</t>
  </si>
  <si>
    <t>27.04.2024 16:55:51</t>
  </si>
  <si>
    <t>27.04.2024 16:55:52</t>
  </si>
  <si>
    <t>27.04.2024 16:55:54</t>
  </si>
  <si>
    <t>27.04.2024 16:56:40</t>
  </si>
  <si>
    <t>27.04.2024 16:56:42</t>
  </si>
  <si>
    <t>27.04.2024 16:56:43</t>
  </si>
  <si>
    <t>27.04.2024 16:56:51</t>
  </si>
  <si>
    <t>27.04.2024 16:56:52</t>
  </si>
  <si>
    <t>27.04.2024 16:56:54</t>
  </si>
  <si>
    <t>27.04.2024 16:57:28</t>
  </si>
  <si>
    <t>27.04.2024 16:57:33</t>
  </si>
  <si>
    <t>27.04.2024 16:57:34</t>
  </si>
  <si>
    <t>27.04.2024 16:57:36</t>
  </si>
  <si>
    <t>27.04.2024 16:58:51</t>
  </si>
  <si>
    <t>27.04.2024 16:58:52</t>
  </si>
  <si>
    <t>27.04.2024 16:58:54</t>
  </si>
  <si>
    <t>27.04.2024 16:58:55</t>
  </si>
  <si>
    <t>27.04.2024 16:58:57</t>
  </si>
  <si>
    <t>27.04.2024 16:59:04</t>
  </si>
  <si>
    <t>27.04.2024 16:59:06</t>
  </si>
  <si>
    <t>27.04.2024 16:59:07</t>
  </si>
  <si>
    <t>27.04.2024 16:59:09</t>
  </si>
  <si>
    <t>27.04.2024 17:00:12</t>
  </si>
  <si>
    <t>27.04.2024 17:00:13</t>
  </si>
  <si>
    <t>27.04.2024 17:00:15</t>
  </si>
  <si>
    <t>27.04.2024 17:03:31</t>
  </si>
  <si>
    <t>27.04.2024 17:03:33</t>
  </si>
  <si>
    <t>27.04.2024 17:03:34</t>
  </si>
  <si>
    <t>27.04.2024 17:03:36</t>
  </si>
  <si>
    <t>27.04.2024 17:06:16</t>
  </si>
  <si>
    <t>27.04.2024 17:06:18</t>
  </si>
  <si>
    <t>27.04.2024 17:06:19</t>
  </si>
  <si>
    <t>27.04.2024 17:07:06</t>
  </si>
  <si>
    <t>27.04.2024 17:07:07</t>
  </si>
  <si>
    <t>27.04.2024 17:07:09</t>
  </si>
  <si>
    <t>27.04.2024 17:07:10</t>
  </si>
  <si>
    <t>27.04.2024 17:07:12</t>
  </si>
  <si>
    <t>27.04.2024 17:08:43</t>
  </si>
  <si>
    <t>27.04.2024 17:08:45</t>
  </si>
  <si>
    <t>27.04.2024 17:08:46</t>
  </si>
  <si>
    <t>27.04.2024 17:10:10</t>
  </si>
  <si>
    <t>27.04.2024 17:10:12</t>
  </si>
  <si>
    <t>27.04.2024 17:11:55</t>
  </si>
  <si>
    <t>27.04.2024 17:11:57</t>
  </si>
  <si>
    <t>27.04.2024 17:11:58</t>
  </si>
  <si>
    <t>27.04.2024 17:13:46</t>
  </si>
  <si>
    <t>27.04.2024 17:13:48</t>
  </si>
  <si>
    <t>27.04.2024 17:13:51</t>
  </si>
  <si>
    <t>27.04.2024 17:13:52</t>
  </si>
  <si>
    <t>27.04.2024 17:13:54</t>
  </si>
  <si>
    <t>27.04.2024 17:13:55</t>
  </si>
  <si>
    <t>27.04.2024 17:13:57</t>
  </si>
  <si>
    <t>27.04.2024 17:14:00</t>
  </si>
  <si>
    <t>27.04.2024 17:14:01</t>
  </si>
  <si>
    <t>27.04.2024 17:14:03</t>
  </si>
  <si>
    <t>27.04.2024 17:14:04</t>
  </si>
  <si>
    <t>27.04.2024 17:14:06</t>
  </si>
  <si>
    <t>27.04.2024 17:14:07</t>
  </si>
  <si>
    <t>27.04.2024 17:14:16</t>
  </si>
  <si>
    <t>27.04.2024 17:14:18</t>
  </si>
  <si>
    <t>27.04.2024 17:14:19</t>
  </si>
  <si>
    <t>27.04.2024 17:14:21</t>
  </si>
  <si>
    <t>27.04.2024 17:14:25</t>
  </si>
  <si>
    <t>27.04.2024 17:14:40</t>
  </si>
  <si>
    <t>27.04.2024 17:14:42</t>
  </si>
  <si>
    <t>27.04.2024 17:14:43</t>
  </si>
  <si>
    <t>27.04.2024 17:14:45</t>
  </si>
  <si>
    <t>27.04.2024 17:14:46</t>
  </si>
  <si>
    <t>27.04.2024 17:14:48</t>
  </si>
  <si>
    <t>27.04.2024 17:15:06</t>
  </si>
  <si>
    <t>27.04.2024 17:15:21</t>
  </si>
  <si>
    <t>27.04.2024 17:15:22</t>
  </si>
  <si>
    <t>27.04.2024 17:15:24</t>
  </si>
  <si>
    <t>27.04.2024 17:15:25</t>
  </si>
  <si>
    <t>27.04.2024 17:15:48</t>
  </si>
  <si>
    <t>27.04.2024 17:15:49</t>
  </si>
  <si>
    <t>27.04.2024 17:15:51</t>
  </si>
  <si>
    <t>27.04.2024 17:15:52</t>
  </si>
  <si>
    <t>27.04.2024 17:16:45</t>
  </si>
  <si>
    <t>27.04.2024 17:16:46</t>
  </si>
  <si>
    <t>27.04.2024 17:16:48</t>
  </si>
  <si>
    <t>27.04.2024 17:16:49</t>
  </si>
  <si>
    <t>27.04.2024 17:16:51</t>
  </si>
  <si>
    <t>27.04.2024 17:16:52</t>
  </si>
  <si>
    <t>27.04.2024 17:16:54</t>
  </si>
  <si>
    <t>27.04.2024 17:16:55</t>
  </si>
  <si>
    <t>27.04.2024 17:16:57</t>
  </si>
  <si>
    <t>27.04.2024 17:18:03</t>
  </si>
  <si>
    <t>27.04.2024 17:18:04</t>
  </si>
  <si>
    <t>27.04.2024 17:18:06</t>
  </si>
  <si>
    <t>27.04.2024 17:18:15</t>
  </si>
  <si>
    <t>27.04.2024 17:18:16</t>
  </si>
  <si>
    <t>27.04.2024 17:18:18</t>
  </si>
  <si>
    <t>27.04.2024 17:18:19</t>
  </si>
  <si>
    <t>27.04.2024 17:18:49</t>
  </si>
  <si>
    <t>27.04.2024 17:18:51</t>
  </si>
  <si>
    <t>27.04.2024 17:18:52</t>
  </si>
  <si>
    <t>27.04.2024 17:18:54</t>
  </si>
  <si>
    <t>27.04.2024 17:18:55</t>
  </si>
  <si>
    <t>27.04.2024 17:18:57</t>
  </si>
  <si>
    <t>27.04.2024 17:21:13</t>
  </si>
  <si>
    <t>27.04.2024 17:21:15</t>
  </si>
  <si>
    <t>27.04.2024 17:21:16</t>
  </si>
  <si>
    <t>27.04.2024 17:21:18</t>
  </si>
  <si>
    <t>27.04.2024 17:22:27</t>
  </si>
  <si>
    <t>27.04.2024 17:22:30</t>
  </si>
  <si>
    <t>27.04.2024 17:22:31</t>
  </si>
  <si>
    <t>27.04.2024 17:23:30</t>
  </si>
  <si>
    <t>27.04.2024 17:23:31</t>
  </si>
  <si>
    <t>27.04.2024 17:23:33</t>
  </si>
  <si>
    <t>27.04.2024 17:23:34</t>
  </si>
  <si>
    <t>27.04.2024 17:23:36</t>
  </si>
  <si>
    <t>27.04.2024 17:23:46</t>
  </si>
  <si>
    <t>27.04.2024 17:23:48</t>
  </si>
  <si>
    <t>27.04.2024 17:23:49</t>
  </si>
  <si>
    <t>27.04.2024 17:23:51</t>
  </si>
  <si>
    <t>27.04.2024 17:25:04</t>
  </si>
  <si>
    <t>27.04.2024 17:25:06</t>
  </si>
  <si>
    <t>27.04.2024 17:25:07</t>
  </si>
  <si>
    <t>27.04.2024 17:25:09</t>
  </si>
  <si>
    <t>27.04.2024 17:25:12</t>
  </si>
  <si>
    <t>27.04.2024 17:25:13</t>
  </si>
  <si>
    <t>27.04.2024 17:25:15</t>
  </si>
  <si>
    <t>27.04.2024 17:25:18</t>
  </si>
  <si>
    <t>27.04.2024 17:25:58</t>
  </si>
  <si>
    <t>27.04.2024 17:26:00</t>
  </si>
  <si>
    <t>27.04.2024 17:26:01</t>
  </si>
  <si>
    <t>27.04.2024 17:27:43</t>
  </si>
  <si>
    <t>27.04.2024 17:27:45</t>
  </si>
  <si>
    <t>27.04.2024 17:27:46</t>
  </si>
  <si>
    <t>27.04.2024 17:27:48</t>
  </si>
  <si>
    <t>27.04.2024 17:27:49</t>
  </si>
  <si>
    <t>27.04.2024 17:29:04</t>
  </si>
  <si>
    <t>27.04.2024 17:29:06</t>
  </si>
  <si>
    <t>27.04.2024 17:29:34</t>
  </si>
  <si>
    <t>27.04.2024 17:29:36</t>
  </si>
  <si>
    <t>27.04.2024 17:29:37</t>
  </si>
  <si>
    <t>27.04.2024 17:29:39</t>
  </si>
  <si>
    <t>27.04.2024 17:30:13</t>
  </si>
  <si>
    <t>27.04.2024 17:30:18</t>
  </si>
  <si>
    <t>27.04.2024 17:30:22</t>
  </si>
  <si>
    <t>27.04.2024 17:30:25</t>
  </si>
  <si>
    <t>27.04.2024 17:30:27</t>
  </si>
  <si>
    <t>27.04.2024 17:30:28</t>
  </si>
  <si>
    <t>27.04.2024 17:30:30</t>
  </si>
  <si>
    <t>27.04.2024 17:30:31</t>
  </si>
  <si>
    <t>27.04.2024 17:32:30</t>
  </si>
  <si>
    <t>27.04.2024 17:32:31</t>
  </si>
  <si>
    <t>27.04.2024 17:32:33</t>
  </si>
  <si>
    <t>27.04.2024 17:32:34</t>
  </si>
  <si>
    <t>27.04.2024 17:32:36</t>
  </si>
  <si>
    <t>27.04.2024 17:32:37</t>
  </si>
  <si>
    <t>27.04.2024 17:32:39</t>
  </si>
  <si>
    <t>27.04.2024 17:32:40</t>
  </si>
  <si>
    <t>27.04.2024 17:33:27</t>
  </si>
  <si>
    <t>27.04.2024 17:33:49</t>
  </si>
  <si>
    <t>27.04.2024 17:33:51</t>
  </si>
  <si>
    <t>27.04.2024 17:33:52</t>
  </si>
  <si>
    <t>27.04.2024 17:33:54</t>
  </si>
  <si>
    <t>27.04.2024 17:34:45</t>
  </si>
  <si>
    <t>27.04.2024 17:34:46</t>
  </si>
  <si>
    <t>27.04.2024 17:34:48</t>
  </si>
  <si>
    <t>27.04.2024 17:35:27</t>
  </si>
  <si>
    <t>27.04.2024 17:35:28</t>
  </si>
  <si>
    <t>27.04.2024 17:35:30</t>
  </si>
  <si>
    <t>27.04.2024 17:35:31</t>
  </si>
  <si>
    <t>27.04.2024 17:35:34</t>
  </si>
  <si>
    <t>27.04.2024 17:35:36</t>
  </si>
  <si>
    <t>27.04.2024 17:35:37</t>
  </si>
  <si>
    <t>27.04.2024 17:35:39</t>
  </si>
  <si>
    <t>27.04.2024 17:35:40</t>
  </si>
  <si>
    <t>27.04.2024 17:35:42</t>
  </si>
  <si>
    <t>27.04.2024 17:35:43</t>
  </si>
  <si>
    <t>27.04.2024 17:37:24</t>
  </si>
  <si>
    <t>27.04.2024 17:37:27</t>
  </si>
  <si>
    <t>27.04.2024 17:37:28</t>
  </si>
  <si>
    <t>27.04.2024 17:37:36</t>
  </si>
  <si>
    <t>27.04.2024 17:37:37</t>
  </si>
  <si>
    <t>27.04.2024 17:38:10</t>
  </si>
  <si>
    <t>27.04.2024 17:38:12</t>
  </si>
  <si>
    <t>27.04.2024 17:38:13</t>
  </si>
  <si>
    <t>27.04.2024 17:38:15</t>
  </si>
  <si>
    <t>27.04.2024 17:38:42</t>
  </si>
  <si>
    <t>27.04.2024 17:38:43</t>
  </si>
  <si>
    <t>27.04.2024 17:38:45</t>
  </si>
  <si>
    <t>27.04.2024 17:38:46</t>
  </si>
  <si>
    <t>27.04.2024 17:39:22</t>
  </si>
  <si>
    <t>27.04.2024 17:39:24</t>
  </si>
  <si>
    <t>27.04.2024 17:39:25</t>
  </si>
  <si>
    <t>27.04.2024 17:39:42</t>
  </si>
  <si>
    <t>27.04.2024 17:39:43</t>
  </si>
  <si>
    <t>27.04.2024 17:39:45</t>
  </si>
  <si>
    <t>27.04.2024 17:39:46</t>
  </si>
  <si>
    <t>27.04.2024 17:40:30</t>
  </si>
  <si>
    <t>27.04.2024 17:40:36</t>
  </si>
  <si>
    <t>27.04.2024 17:40:37</t>
  </si>
  <si>
    <t>27.04.2024 17:40:39</t>
  </si>
  <si>
    <t>27.04.2024 17:41:31</t>
  </si>
  <si>
    <t>27.04.2024 17:41:33</t>
  </si>
  <si>
    <t>27.04.2024 17:41:37</t>
  </si>
  <si>
    <t>27.04.2024 17:41:40</t>
  </si>
  <si>
    <t>27.04.2024 17:41:42</t>
  </si>
  <si>
    <t>27.04.2024 17:41:54</t>
  </si>
  <si>
    <t>27.04.2024 17:41:57</t>
  </si>
  <si>
    <t>27.04.2024 17:41:58</t>
  </si>
  <si>
    <t>27.04.2024 17:42:00</t>
  </si>
  <si>
    <t>27.04.2024 17:42:50</t>
  </si>
  <si>
    <t>27.04.2024 17:42:51</t>
  </si>
  <si>
    <t>27.04.2024 17:42:53</t>
  </si>
  <si>
    <t>27.04.2024 17:42:54</t>
  </si>
  <si>
    <t>27.04.2024 17:42:56</t>
  </si>
  <si>
    <t>27.04.2024 17:42:57</t>
  </si>
  <si>
    <t>27.04.2024 17:43:02</t>
  </si>
  <si>
    <t>27.04.2024 17:43:03</t>
  </si>
  <si>
    <t>27.04.2024 17:43:05</t>
  </si>
  <si>
    <t>27.04.2024 17:43:06</t>
  </si>
  <si>
    <t>27.04.2024 17:43:08</t>
  </si>
  <si>
    <t>27.04.2024 17:43:53</t>
  </si>
  <si>
    <t>27.04.2024 17:43:54</t>
  </si>
  <si>
    <t>27.04.2024 17:43:56</t>
  </si>
  <si>
    <t>27.04.2024 17:43:57</t>
  </si>
  <si>
    <t>27.04.2024 17:43:59</t>
  </si>
  <si>
    <t>27.04.2024 17:44:00</t>
  </si>
  <si>
    <t>27.04.2024 17:44:11</t>
  </si>
  <si>
    <t>27.04.2024 17:44:12</t>
  </si>
  <si>
    <t>27.04.2024 17:44:14</t>
  </si>
  <si>
    <t>27.04.2024 17:44:15</t>
  </si>
  <si>
    <t>27.04.2024 17:44:17</t>
  </si>
  <si>
    <t>27.04.2024 17:44:53</t>
  </si>
  <si>
    <t>27.04.2024 17:44:54</t>
  </si>
  <si>
    <t>27.04.2024 17:45:49</t>
  </si>
  <si>
    <t>27.04.2024 17:45:51</t>
  </si>
  <si>
    <t>27.04.2024 17:45:52</t>
  </si>
  <si>
    <t>27.04.2024 17:46:39</t>
  </si>
  <si>
    <t>27.04.2024 17:46:40</t>
  </si>
  <si>
    <t>27.04.2024 17:46:42</t>
  </si>
  <si>
    <t>27.04.2024 17:46:43</t>
  </si>
  <si>
    <t>27.04.2024 17:48:12</t>
  </si>
  <si>
    <t>27.04.2024 17:48:13</t>
  </si>
  <si>
    <t>27.04.2024 17:48:15</t>
  </si>
  <si>
    <t>27.04.2024 17:48:16</t>
  </si>
  <si>
    <t>27.04.2024 17:48:18</t>
  </si>
  <si>
    <t>27.04.2024 17:48:49</t>
  </si>
  <si>
    <t>27.04.2024 17:48:51</t>
  </si>
  <si>
    <t>27.04.2024 17:48:52</t>
  </si>
  <si>
    <t>27.04.2024 17:49:25</t>
  </si>
  <si>
    <t>27.04.2024 17:49:27</t>
  </si>
  <si>
    <t>27.04.2024 17:49:28</t>
  </si>
  <si>
    <t>27.04.2024 17:49:30</t>
  </si>
  <si>
    <t>27.04.2024 17:49:31</t>
  </si>
  <si>
    <t>27.04.2024 17:49:55</t>
  </si>
  <si>
    <t>27.04.2024 17:49:57</t>
  </si>
  <si>
    <t>27.04.2024 17:50:37</t>
  </si>
  <si>
    <t>27.04.2024 17:50:39</t>
  </si>
  <si>
    <t>27.04.2024 17:54:19</t>
  </si>
  <si>
    <t>27.04.2024 17:54:21</t>
  </si>
  <si>
    <t>27.04.2024 17:54:22</t>
  </si>
  <si>
    <t>27.04.2024 17:54:24</t>
  </si>
  <si>
    <t>27.04.2024 17:54:25</t>
  </si>
  <si>
    <t>27.04.2024 17:57:07</t>
  </si>
  <si>
    <t>27.04.2024 17:57:10</t>
  </si>
  <si>
    <t>27.04.2024 17:57:12</t>
  </si>
  <si>
    <t>27.04.2024 17:58:49</t>
  </si>
  <si>
    <t>27.04.2024 17:58:51</t>
  </si>
  <si>
    <t>27.04.2024 17:58:52</t>
  </si>
  <si>
    <t>27.04.2024 17:59:01</t>
  </si>
  <si>
    <t>27.04.2024 17:59:04</t>
  </si>
  <si>
    <t>27.04.2024 17:59:06</t>
  </si>
  <si>
    <t>27.04.2024 17:59:07</t>
  </si>
  <si>
    <t>27.04.2024 17:59:16</t>
  </si>
  <si>
    <t>27.04.2024 17:59:18</t>
  </si>
  <si>
    <t>27.04.2024 17:59:19</t>
  </si>
  <si>
    <t>27.04.2024 18:00:46</t>
  </si>
  <si>
    <t>27.04.2024 18:00:48</t>
  </si>
  <si>
    <t>27.04.2024 18:00:49</t>
  </si>
  <si>
    <t>27.04.2024 18:01:07</t>
  </si>
  <si>
    <t>27.04.2024 18:01:09</t>
  </si>
  <si>
    <t>27.04.2024 18:01:10</t>
  </si>
  <si>
    <t>27.04.2024 18:01:12</t>
  </si>
  <si>
    <t>27.04.2024 18:03:12</t>
  </si>
  <si>
    <t>27.04.2024 18:03:13</t>
  </si>
  <si>
    <t>27.04.2024 18:03:15</t>
  </si>
  <si>
    <t>27.04.2024 18:04:27</t>
  </si>
  <si>
    <t>27.04.2024 18:04:28</t>
  </si>
  <si>
    <t>27.04.2024 18:04:31</t>
  </si>
  <si>
    <t>27.04.2024 18:04:33</t>
  </si>
  <si>
    <t>27.04.2024 18:04:52</t>
  </si>
  <si>
    <t>27.04.2024 18:04:54</t>
  </si>
  <si>
    <t>27.04.2024 18:04:55</t>
  </si>
  <si>
    <t>27.04.2024 18:04:57</t>
  </si>
  <si>
    <t>27.04.2024 18:05:30</t>
  </si>
  <si>
    <t>27.04.2024 18:05:31</t>
  </si>
  <si>
    <t>27.04.2024 18:05:33</t>
  </si>
  <si>
    <t>27.04.2024 18:05:34</t>
  </si>
  <si>
    <t>27.04.2024 18:05:48</t>
  </si>
  <si>
    <t>27.04.2024 18:05:49</t>
  </si>
  <si>
    <t>27.04.2024 18:05:51</t>
  </si>
  <si>
    <t>27.04.2024 18:06:03</t>
  </si>
  <si>
    <t>27.04.2024 18:06:04</t>
  </si>
  <si>
    <t>27.04.2024 18:07:40</t>
  </si>
  <si>
    <t>27.04.2024 18:07:45</t>
  </si>
  <si>
    <t>27.04.2024 18:10:18</t>
  </si>
  <si>
    <t>27.04.2024 18:10:19</t>
  </si>
  <si>
    <t>27.04.2024 18:10:21</t>
  </si>
  <si>
    <t>27.04.2024 18:10:22</t>
  </si>
  <si>
    <t>27.04.2024 18:10:36</t>
  </si>
  <si>
    <t>27.04.2024 18:10:37</t>
  </si>
  <si>
    <t>27.04.2024 18:10:39</t>
  </si>
  <si>
    <t>27.04.2024 18:10:40</t>
  </si>
  <si>
    <t>27.04.2024 18:10:49</t>
  </si>
  <si>
    <t>27.04.2024 18:10:51</t>
  </si>
  <si>
    <t>27.04.2024 18:10:52</t>
  </si>
  <si>
    <t>27.04.2024 18:13:40</t>
  </si>
  <si>
    <t>27.04.2024 18:13:42</t>
  </si>
  <si>
    <t>27.04.2024 18:13:43</t>
  </si>
  <si>
    <t>27.04.2024 18:14:43</t>
  </si>
  <si>
    <t>27.04.2024 18:14:45</t>
  </si>
  <si>
    <t>27.04.2024 18:14:46</t>
  </si>
  <si>
    <t>27.04.2024 18:14:48</t>
  </si>
  <si>
    <t>27.04.2024 18:16:45</t>
  </si>
  <si>
    <t>27.04.2024 18:16:46</t>
  </si>
  <si>
    <t>27.04.2024 18:16:48</t>
  </si>
  <si>
    <t>27.04.2024 18:16:49</t>
  </si>
  <si>
    <t>27.04.2024 18:16:51</t>
  </si>
  <si>
    <t>27.04.2024 18:17:33</t>
  </si>
  <si>
    <t>27.04.2024 18:17:34</t>
  </si>
  <si>
    <t>27.04.2024 18:17:36</t>
  </si>
  <si>
    <t>27.04.2024 18:17:37</t>
  </si>
  <si>
    <t>27.04.2024 18:18:28</t>
  </si>
  <si>
    <t>27.04.2024 18:18:30</t>
  </si>
  <si>
    <t>27.04.2024 18:18:31</t>
  </si>
  <si>
    <t>27.04.2024 18:18:33</t>
  </si>
  <si>
    <t>27.04.2024 18:18:34</t>
  </si>
  <si>
    <t>27.04.2024 18:18:39</t>
  </si>
  <si>
    <t>27.04.2024 18:18:40</t>
  </si>
  <si>
    <t>27.04.2024 18:18:49</t>
  </si>
  <si>
    <t>27.04.2024 18:19:16</t>
  </si>
  <si>
    <t>27.04.2024 18:19:18</t>
  </si>
  <si>
    <t>27.04.2024 18:19:19</t>
  </si>
  <si>
    <t>27.04.2024 18:19:22</t>
  </si>
  <si>
    <t>27.04.2024 18:19:24</t>
  </si>
  <si>
    <t>27.04.2024 18:19:25</t>
  </si>
  <si>
    <t>27.04.2024 18:20:16</t>
  </si>
  <si>
    <t>27.04.2024 18:20:18</t>
  </si>
  <si>
    <t>27.04.2024 18:20:19</t>
  </si>
  <si>
    <t>27.04.2024 18:20:21</t>
  </si>
  <si>
    <t>27.04.2024 18:20:31</t>
  </si>
  <si>
    <t>27.04.2024 18:20:33</t>
  </si>
  <si>
    <t>27.04.2024 18:20:34</t>
  </si>
  <si>
    <t>27.04.2024 18:23:21</t>
  </si>
  <si>
    <t>27.04.2024 18:23:22</t>
  </si>
  <si>
    <t>27.04.2024 18:23:42</t>
  </si>
  <si>
    <t>27.04.2024 18:23:43</t>
  </si>
  <si>
    <t>27.04.2024 18:23:45</t>
  </si>
  <si>
    <t>27.04.2024 18:23:48</t>
  </si>
  <si>
    <t>27.04.2024 18:23:51</t>
  </si>
  <si>
    <t>27.04.2024 18:23:52</t>
  </si>
  <si>
    <t>27.04.2024 18:24:48</t>
  </si>
  <si>
    <t>27.04.2024 18:24:51</t>
  </si>
  <si>
    <t>27.04.2024 18:24:52</t>
  </si>
  <si>
    <t>27.04.2024 18:24:54</t>
  </si>
  <si>
    <t>27.04.2024 18:25:04</t>
  </si>
  <si>
    <t>27.04.2024 18:25:21</t>
  </si>
  <si>
    <t>27.04.2024 18:25:22</t>
  </si>
  <si>
    <t>27.04.2024 18:27:43</t>
  </si>
  <si>
    <t>27.04.2024 18:27:45</t>
  </si>
  <si>
    <t>27.04.2024 18:27:46</t>
  </si>
  <si>
    <t>27.04.2024 18:27:48</t>
  </si>
  <si>
    <t>27.04.2024 18:28:25</t>
  </si>
  <si>
    <t>27.04.2024 18:28:27</t>
  </si>
  <si>
    <t>27.04.2024 18:28:28</t>
  </si>
  <si>
    <t>27.04.2024 18:31:09</t>
  </si>
  <si>
    <t>27.04.2024 18:31:10</t>
  </si>
  <si>
    <t>27.04.2024 18:31:12</t>
  </si>
  <si>
    <t>27.04.2024 18:36:01</t>
  </si>
  <si>
    <t>27.04.2024 18:36:09</t>
  </si>
  <si>
    <t>27.04.2024 18:36:10</t>
  </si>
  <si>
    <t>27.04.2024 18:36:12</t>
  </si>
  <si>
    <t>27.04.2024 18:36:45</t>
  </si>
  <si>
    <t>27.04.2024 18:37:37</t>
  </si>
  <si>
    <t>27.04.2024 18:37:39</t>
  </si>
  <si>
    <t>27.04.2024 18:37:40</t>
  </si>
  <si>
    <t>27.04.2024 18:38:28</t>
  </si>
  <si>
    <t>27.04.2024 18:38:30</t>
  </si>
  <si>
    <t>27.04.2024 18:38:31</t>
  </si>
  <si>
    <t>27.04.2024 18:38:33</t>
  </si>
  <si>
    <t>27.04.2024 18:40:12</t>
  </si>
  <si>
    <t>27.04.2024 18:40:13</t>
  </si>
  <si>
    <t>27.04.2024 18:40:49</t>
  </si>
  <si>
    <t>27.04.2024 18:40:51</t>
  </si>
  <si>
    <t>27.04.2024 18:40:52</t>
  </si>
  <si>
    <t>27.04.2024 18:40:54</t>
  </si>
  <si>
    <t>27.04.2024 18:40:55</t>
  </si>
  <si>
    <t>27.04.2024 18:40:57</t>
  </si>
  <si>
    <t>27.04.2024 18:42:03</t>
  </si>
  <si>
    <t>27.04.2024 18:42:04</t>
  </si>
  <si>
    <t>27.04.2024 18:42:06</t>
  </si>
  <si>
    <t>27.04.2024 18:42:07</t>
  </si>
  <si>
    <t>27.04.2024 18:42:46</t>
  </si>
  <si>
    <t>27.04.2024 18:42:48</t>
  </si>
  <si>
    <t>27.04.2024 18:42:49</t>
  </si>
  <si>
    <t>27.04.2024 18:43:09</t>
  </si>
  <si>
    <t>27.04.2024 18:43:10</t>
  </si>
  <si>
    <t>27.04.2024 18:43:12</t>
  </si>
  <si>
    <t>27.04.2024 18:44:09</t>
  </si>
  <si>
    <t>27.04.2024 18:44:10</t>
  </si>
  <si>
    <t>27.04.2024 18:44:43</t>
  </si>
  <si>
    <t>27.04.2024 18:44:45</t>
  </si>
  <si>
    <t>27.04.2024 18:44:46</t>
  </si>
  <si>
    <t>27.04.2024 18:44:55</t>
  </si>
  <si>
    <t>27.04.2024 18:44:57</t>
  </si>
  <si>
    <t>27.04.2024 18:44:58</t>
  </si>
  <si>
    <t>27.04.2024 18:45:00</t>
  </si>
  <si>
    <t>27.04.2024 18:45:06</t>
  </si>
  <si>
    <t>27.04.2024 18:45:07</t>
  </si>
  <si>
    <t>27.04.2024 18:45:09</t>
  </si>
  <si>
    <t>27.04.2024 18:46:16</t>
  </si>
  <si>
    <t>27.04.2024 18:46:18</t>
  </si>
  <si>
    <t>27.04.2024 18:46:19</t>
  </si>
  <si>
    <t>27.04.2024 18:49:13</t>
  </si>
  <si>
    <t>27.04.2024 18:49:15</t>
  </si>
  <si>
    <t>27.04.2024 18:49:16</t>
  </si>
  <si>
    <t>27.04.2024 18:49:18</t>
  </si>
  <si>
    <t>27.04.2024 18:52:18</t>
  </si>
  <si>
    <t>27.04.2024 18:52:19</t>
  </si>
  <si>
    <t>27.04.2024 18:52:21</t>
  </si>
  <si>
    <t>27.04.2024 18:52:22</t>
  </si>
  <si>
    <t>27.04.2024 18:52:54</t>
  </si>
  <si>
    <t>27.04.2024 18:52:55</t>
  </si>
  <si>
    <t>27.04.2024 18:52:58</t>
  </si>
  <si>
    <t>27.04.2024 18:53:36</t>
  </si>
  <si>
    <t>27.04.2024 18:53:38</t>
  </si>
  <si>
    <t>27.04.2024 18:53:39</t>
  </si>
  <si>
    <t>27.04.2024 18:55:12</t>
  </si>
  <si>
    <t>27.04.2024 18:55:13</t>
  </si>
  <si>
    <t>27.04.2024 18:55:15</t>
  </si>
  <si>
    <t>27.04.2024 18:55:16</t>
  </si>
  <si>
    <t>27.04.2024 18:55:58</t>
  </si>
  <si>
    <t>27.04.2024 18:56:00</t>
  </si>
  <si>
    <t>27.04.2024 18:56:01</t>
  </si>
  <si>
    <t>27.04.2024 18:56:03</t>
  </si>
  <si>
    <t>27.04.2024 18:57:30</t>
  </si>
  <si>
    <t>27.04.2024 18:57:31</t>
  </si>
  <si>
    <t>27.04.2024 18:57:33</t>
  </si>
  <si>
    <t>27.04.2024 18:57:34</t>
  </si>
  <si>
    <t>27.04.2024 18:58:07</t>
  </si>
  <si>
    <t>27.04.2024 18:58:34</t>
  </si>
  <si>
    <t>27.04.2024 19:02:55</t>
  </si>
  <si>
    <t>27.04.2024 19:02:57</t>
  </si>
  <si>
    <t>27.04.2024 19:02:58</t>
  </si>
  <si>
    <t>27.04.2024 19:03:00</t>
  </si>
  <si>
    <t>27.04.2024 19:03:28</t>
  </si>
  <si>
    <t>27.04.2024 19:03:31</t>
  </si>
  <si>
    <t>27.04.2024 19:03:33</t>
  </si>
  <si>
    <t>27.04.2024 19:03:53</t>
  </si>
  <si>
    <t>27.04.2024 19:03:56</t>
  </si>
  <si>
    <t>27.04.2024 19:04:19</t>
  </si>
  <si>
    <t>27.04.2024 19:04:21</t>
  </si>
  <si>
    <t>27.04.2024 19:04:22</t>
  </si>
  <si>
    <t>27.04.2024 19:04:24</t>
  </si>
  <si>
    <t>27.04.2024 19:04:25</t>
  </si>
  <si>
    <t>27.04.2024 19:05:16</t>
  </si>
  <si>
    <t>27.04.2024 19:05:18</t>
  </si>
  <si>
    <t>27.04.2024 19:07:51</t>
  </si>
  <si>
    <t>27.04.2024 19:08:19</t>
  </si>
  <si>
    <t>27.04.2024 19:10:15</t>
  </si>
  <si>
    <t>27.04.2024 19:10:16</t>
  </si>
  <si>
    <t>27.04.2024 19:10:18</t>
  </si>
  <si>
    <t>27.04.2024 19:10:19</t>
  </si>
  <si>
    <t>27.04.2024 19:11:27</t>
  </si>
  <si>
    <t>27.04.2024 19:11:28</t>
  </si>
  <si>
    <t>27.04.2024 19:12:22</t>
  </si>
  <si>
    <t>27.04.2024 19:12:24</t>
  </si>
  <si>
    <t>27.04.2024 19:12:25</t>
  </si>
  <si>
    <t>27.04.2024 19:13:31</t>
  </si>
  <si>
    <t>27.04.2024 19:13:33</t>
  </si>
  <si>
    <t>27.04.2024 19:13:34</t>
  </si>
  <si>
    <t>27.04.2024 19:13:36</t>
  </si>
  <si>
    <t>27.04.2024 19:15:00</t>
  </si>
  <si>
    <t>27.04.2024 19:15:01</t>
  </si>
  <si>
    <t>27.04.2024 19:15:03</t>
  </si>
  <si>
    <t>27.04.2024 19:15:04</t>
  </si>
  <si>
    <t>27.04.2024 19:15:07</t>
  </si>
  <si>
    <t>27.04.2024 19:17:12</t>
  </si>
  <si>
    <t>27.04.2024 19:17:13</t>
  </si>
  <si>
    <t>27.04.2024 19:17:16</t>
  </si>
  <si>
    <t>27.04.2024 19:17:18</t>
  </si>
  <si>
    <t>27.04.2024 19:17:22</t>
  </si>
  <si>
    <t>27.04.2024 19:17:24</t>
  </si>
  <si>
    <t>27.04.2024 19:17:25</t>
  </si>
  <si>
    <t>27.04.2024 19:17:27</t>
  </si>
  <si>
    <t>27.04.2024 19:17:28</t>
  </si>
  <si>
    <t>27.04.2024 19:17:31</t>
  </si>
  <si>
    <t>27.04.2024 19:18:12</t>
  </si>
  <si>
    <t>27.04.2024 19:18:13</t>
  </si>
  <si>
    <t>27.04.2024 19:18:15</t>
  </si>
  <si>
    <t>27.04.2024 19:26:15</t>
  </si>
  <si>
    <t>27.04.2024 19:26:16</t>
  </si>
  <si>
    <t>27.04.2024 19:26:18</t>
  </si>
  <si>
    <t>27.04.2024 19:26:19</t>
  </si>
  <si>
    <t>27.04.2024 19:26:21</t>
  </si>
  <si>
    <t>27.04.2024 19:26:51</t>
  </si>
  <si>
    <t>27.04.2024 19:26:52</t>
  </si>
  <si>
    <t>27.04.2024 19:26:54</t>
  </si>
  <si>
    <t>27.04.2024 19:26:55</t>
  </si>
  <si>
    <t>27.04.2024 19:27:46</t>
  </si>
  <si>
    <t>27.04.2024 19:27:48</t>
  </si>
  <si>
    <t>27.04.2024 19:27:49</t>
  </si>
  <si>
    <t>27.04.2024 19:30:16</t>
  </si>
  <si>
    <t>27.04.2024 19:30:18</t>
  </si>
  <si>
    <t>27.04.2024 19:30:19</t>
  </si>
  <si>
    <t>27.04.2024 19:30:21</t>
  </si>
  <si>
    <t>27.04.2024 19:34:36</t>
  </si>
  <si>
    <t>27.04.2024 19:34:37</t>
  </si>
  <si>
    <t>27.04.2024 19:34:39</t>
  </si>
  <si>
    <t>27.04.2024 19:34:40</t>
  </si>
  <si>
    <t>27.04.2024 19:35:28</t>
  </si>
  <si>
    <t>27.04.2024 19:35:30</t>
  </si>
  <si>
    <t>27.04.2024 19:35:31</t>
  </si>
  <si>
    <t>27.04.2024 19:35:33</t>
  </si>
  <si>
    <t>27.04.2024 19:38:00</t>
  </si>
  <si>
    <t>27.04.2024 19:38:01</t>
  </si>
  <si>
    <t>27.04.2024 19:38:03</t>
  </si>
  <si>
    <t>27.04.2024 19:38:04</t>
  </si>
  <si>
    <t>27.04.2024 19:41:15</t>
  </si>
  <si>
    <t>27.04.2024 19:41:16</t>
  </si>
  <si>
    <t>27.04.2024 19:41:18</t>
  </si>
  <si>
    <t>27.04.2024 19:41:19</t>
  </si>
  <si>
    <t>27.04.2024 19:42:19</t>
  </si>
  <si>
    <t>27.04.2024 19:44:36</t>
  </si>
  <si>
    <t>27.04.2024 19:44:37</t>
  </si>
  <si>
    <t>27.04.2024 19:44:39</t>
  </si>
  <si>
    <t>27.04.2024 19:45:27</t>
  </si>
  <si>
    <t>27.04.2024 19:45:28</t>
  </si>
  <si>
    <t>27.04.2024 19:51:19</t>
  </si>
  <si>
    <t>27.04.2024 19:51:21</t>
  </si>
  <si>
    <t>27.04.2024 19:51:22</t>
  </si>
  <si>
    <t>27.04.2024 19:52:36</t>
  </si>
  <si>
    <t>27.04.2024 19:52:37</t>
  </si>
  <si>
    <t>27.04.2024 19:52:39</t>
  </si>
  <si>
    <t>27.04.2024 20:01:28</t>
  </si>
  <si>
    <t>27.04.2024 20:01:30</t>
  </si>
  <si>
    <t>27.04.2024 20:01:31</t>
  </si>
  <si>
    <t>27.04.2024 20:01:33</t>
  </si>
  <si>
    <t>27.04.2024 20:02:30</t>
  </si>
  <si>
    <t>27.04.2024 20:02:31</t>
  </si>
  <si>
    <t>27.04.2024 20:02:33</t>
  </si>
  <si>
    <t>27.04.2024 20:03:09</t>
  </si>
  <si>
    <t>27.04.2024 20:03:10</t>
  </si>
  <si>
    <t>27.04.2024 20:03:12</t>
  </si>
  <si>
    <t>27.04.2024 20:03:13</t>
  </si>
  <si>
    <t>27.04.2024 20:03:15</t>
  </si>
  <si>
    <t>27.04.2024 20:03:16</t>
  </si>
  <si>
    <t>27.04.2024 20:04:04</t>
  </si>
  <si>
    <t>27.04.2024 20:04:06</t>
  </si>
  <si>
    <t>27.04.2024 20:04:07</t>
  </si>
  <si>
    <t>27.04.2024 20:04:09</t>
  </si>
  <si>
    <t>27.04.2024 20:04:10</t>
  </si>
  <si>
    <t>27.04.2024 20:05:24</t>
  </si>
  <si>
    <t>27.04.2024 20:05:25</t>
  </si>
  <si>
    <t>27.04.2024 20:06:18</t>
  </si>
  <si>
    <t>27.04.2024 20:06:19</t>
  </si>
  <si>
    <t>27.04.2024 20:06:21</t>
  </si>
  <si>
    <t>27.04.2024 20:09:10</t>
  </si>
  <si>
    <t>27.04.2024 20:09:12</t>
  </si>
  <si>
    <t>27.04.2024 20:09:13</t>
  </si>
  <si>
    <t>27.04.2024 20:09:15</t>
  </si>
  <si>
    <t>27.04.2024 20:09:18</t>
  </si>
  <si>
    <t>27.04.2024 20:09:19</t>
  </si>
  <si>
    <t>27.04.2024 20:09:21</t>
  </si>
  <si>
    <t>27.04.2024 20:09:22</t>
  </si>
  <si>
    <t>27.04.2024 20:09:30</t>
  </si>
  <si>
    <t>27.04.2024 20:09:31</t>
  </si>
  <si>
    <t>27.04.2024 20:09:33</t>
  </si>
  <si>
    <t>27.04.2024 20:09:34</t>
  </si>
  <si>
    <t>27.04.2024 20:11:04</t>
  </si>
  <si>
    <t>27.04.2024 20:11:06</t>
  </si>
  <si>
    <t>27.04.2024 20:11:07</t>
  </si>
  <si>
    <t>27.04.2024 20:11:09</t>
  </si>
  <si>
    <t>27.04.2024 20:11:10</t>
  </si>
  <si>
    <t>27.04.2024 20:11:12</t>
  </si>
  <si>
    <t>27.04.2024 20:11:13</t>
  </si>
  <si>
    <t>27.04.2024 20:12:03</t>
  </si>
  <si>
    <t>27.04.2024 20:12:04</t>
  </si>
  <si>
    <t>27.04.2024 20:12:06</t>
  </si>
  <si>
    <t>27.04.2024 20:12:07</t>
  </si>
  <si>
    <t>27.04.2024 20:12:09</t>
  </si>
  <si>
    <t>27.04.2024 20:12:55</t>
  </si>
  <si>
    <t>27.04.2024 20:12:57</t>
  </si>
  <si>
    <t>27.04.2024 20:12:58</t>
  </si>
  <si>
    <t>27.04.2024 20:13:00</t>
  </si>
  <si>
    <t>27.04.2024 20:13:04</t>
  </si>
  <si>
    <t>27.04.2024 20:13:50</t>
  </si>
  <si>
    <t>27.04.2024 20:13:51</t>
  </si>
  <si>
    <t>27.04.2024 20:13:53</t>
  </si>
  <si>
    <t>27.04.2024 20:13:54</t>
  </si>
  <si>
    <t>27.04.2024 20:13:56</t>
  </si>
  <si>
    <t>27.04.2024 20:17:21</t>
  </si>
  <si>
    <t>27.04.2024 20:17:22</t>
  </si>
  <si>
    <t>27.04.2024 20:18:03</t>
  </si>
  <si>
    <t>27.04.2024 20:18:04</t>
  </si>
  <si>
    <t>27.04.2024 20:18:06</t>
  </si>
  <si>
    <t>27.04.2024 20:18:07</t>
  </si>
  <si>
    <t>27.04.2024 20:18:09</t>
  </si>
  <si>
    <t>27.04.2024 20:18:58</t>
  </si>
  <si>
    <t>27.04.2024 20:19:00</t>
  </si>
  <si>
    <t>27.04.2024 20:19:01</t>
  </si>
  <si>
    <t>27.04.2024 20:19:03</t>
  </si>
  <si>
    <t>27.04.2024 20:19:04</t>
  </si>
  <si>
    <t>27.04.2024 20:19:06</t>
  </si>
  <si>
    <t>27.04.2024 20:19:38</t>
  </si>
  <si>
    <t>27.04.2024 20:19:39</t>
  </si>
  <si>
    <t>27.04.2024 20:19:41</t>
  </si>
  <si>
    <t>27.04.2024 20:19:42</t>
  </si>
  <si>
    <t>27.04.2024 20:22:16</t>
  </si>
  <si>
    <t>27.04.2024 20:22:18</t>
  </si>
  <si>
    <t>27.04.2024 20:22:19</t>
  </si>
  <si>
    <t>27.04.2024 20:22:21</t>
  </si>
  <si>
    <t>27.04.2024 20:22:22</t>
  </si>
  <si>
    <t>27.04.2024 20:22:24</t>
  </si>
  <si>
    <t>27.04.2024 20:22:25</t>
  </si>
  <si>
    <t>27.04.2024 20:22:30</t>
  </si>
  <si>
    <t>27.04.2024 20:22:34</t>
  </si>
  <si>
    <t>27.04.2024 20:22:36</t>
  </si>
  <si>
    <t>27.04.2024 20:22:37</t>
  </si>
  <si>
    <t>27.04.2024 20:22:39</t>
  </si>
  <si>
    <t>27.04.2024 20:22:40</t>
  </si>
  <si>
    <t>27.04.2024 20:23:57</t>
  </si>
  <si>
    <t>27.04.2024 20:23:58</t>
  </si>
  <si>
    <t>27.04.2024 20:24:00</t>
  </si>
  <si>
    <t>27.04.2024 20:24:01</t>
  </si>
  <si>
    <t>27.04.2024 20:24:03</t>
  </si>
  <si>
    <t>27.04.2024 20:26:34</t>
  </si>
  <si>
    <t>27.04.2024 20:26:36</t>
  </si>
  <si>
    <t>27.04.2024 20:26:37</t>
  </si>
  <si>
    <t>27.04.2024 20:26:39</t>
  </si>
  <si>
    <t>27.04.2024 20:28:46</t>
  </si>
  <si>
    <t>27.04.2024 20:28:48</t>
  </si>
  <si>
    <t>27.04.2024 20:28:49</t>
  </si>
  <si>
    <t>27.04.2024 20:28:51</t>
  </si>
  <si>
    <t>27.04.2024 20:28:52</t>
  </si>
  <si>
    <t>27.04.2024 20:29:04</t>
  </si>
  <si>
    <t>27.04.2024 20:29:06</t>
  </si>
  <si>
    <t>27.04.2024 20:29:36</t>
  </si>
  <si>
    <t>27.04.2024 20:29:37</t>
  </si>
  <si>
    <t>27.04.2024 20:29:39</t>
  </si>
  <si>
    <t>27.04.2024 20:29:40</t>
  </si>
  <si>
    <t>27.04.2024 20:30:16</t>
  </si>
  <si>
    <t>27.04.2024 20:30:18</t>
  </si>
  <si>
    <t>27.04.2024 20:30:19</t>
  </si>
  <si>
    <t>27.04.2024 20:30:21</t>
  </si>
  <si>
    <t>27.04.2024 20:30:22</t>
  </si>
  <si>
    <t>27.04.2024 20:30:28</t>
  </si>
  <si>
    <t>27.04.2024 20:30:30</t>
  </si>
  <si>
    <t>27.04.2024 20:30:31</t>
  </si>
  <si>
    <t>27.04.2024 20:30:33</t>
  </si>
  <si>
    <t>27.04.2024 20:30:34</t>
  </si>
  <si>
    <t>27.04.2024 20:30:52</t>
  </si>
  <si>
    <t>27.04.2024 20:30:54</t>
  </si>
  <si>
    <t>27.04.2024 20:31:27</t>
  </si>
  <si>
    <t>27.04.2024 20:31:28</t>
  </si>
  <si>
    <t>27.04.2024 20:31:30</t>
  </si>
  <si>
    <t>27.04.2024 20:31:31</t>
  </si>
  <si>
    <t>27.04.2024 20:31:33</t>
  </si>
  <si>
    <t>27.04.2024 20:31:39</t>
  </si>
  <si>
    <t>27.04.2024 20:31:40</t>
  </si>
  <si>
    <t>27.04.2024 20:31:42</t>
  </si>
  <si>
    <t>27.04.2024 20:31:45</t>
  </si>
  <si>
    <t>27.04.2024 20:35:27</t>
  </si>
  <si>
    <t>27.04.2024 20:35:28</t>
  </si>
  <si>
    <t>27.04.2024 20:35:30</t>
  </si>
  <si>
    <t>27.04.2024 20:35:31</t>
  </si>
  <si>
    <t>27.04.2024 20:37:49</t>
  </si>
  <si>
    <t>27.04.2024 20:37:51</t>
  </si>
  <si>
    <t>27.04.2024 20:37:52</t>
  </si>
  <si>
    <t>27.04.2024 20:37:54</t>
  </si>
  <si>
    <t>27.04.2024 20:37:55</t>
  </si>
  <si>
    <t>27.04.2024 20:45:13</t>
  </si>
  <si>
    <t>27.04.2024 20:45:15</t>
  </si>
  <si>
    <t>27.04.2024 20:45:16</t>
  </si>
  <si>
    <t>27.04.2024 20:45:18</t>
  </si>
  <si>
    <t>27.04.2024 20:45:19</t>
  </si>
  <si>
    <t>27.04.2024 20:45:21</t>
  </si>
  <si>
    <t>27.04.2024 20:47:12</t>
  </si>
  <si>
    <t>27.04.2024 20:47:13</t>
  </si>
  <si>
    <t>27.04.2024 20:47:15</t>
  </si>
  <si>
    <t>27.04.2024 20:48:12</t>
  </si>
  <si>
    <t>27.04.2024 20:48:13</t>
  </si>
  <si>
    <t>27.04.2024 20:48:15</t>
  </si>
  <si>
    <t>27.04.2024 20:49:10</t>
  </si>
  <si>
    <t>27.04.2024 20:49:12</t>
  </si>
  <si>
    <t>27.04.2024 20:49:13</t>
  </si>
  <si>
    <t>27.04.2024 20:49:31</t>
  </si>
  <si>
    <t>27.04.2024 20:49:33</t>
  </si>
  <si>
    <t>27.04.2024 20:49:34</t>
  </si>
  <si>
    <t>27.04.2024 20:49:36</t>
  </si>
  <si>
    <t>27.04.2024 20:49:37</t>
  </si>
  <si>
    <t>27.04.2024 20:49:39</t>
  </si>
  <si>
    <t>27.04.2024 20:49:40</t>
  </si>
  <si>
    <t>27.04.2024 20:49:43</t>
  </si>
  <si>
    <t>27.04.2024 20:49:45</t>
  </si>
  <si>
    <t>27.04.2024 20:49:46</t>
  </si>
  <si>
    <t>27.04.2024 20:49:48</t>
  </si>
  <si>
    <t>27.04.2024 20:50:13</t>
  </si>
  <si>
    <t>27.04.2024 20:50:15</t>
  </si>
  <si>
    <t>27.04.2024 20:50:16</t>
  </si>
  <si>
    <t>27.04.2024 20:50:18</t>
  </si>
  <si>
    <t>27.04.2024 20:52:28</t>
  </si>
  <si>
    <t>27.04.2024 20:52:30</t>
  </si>
  <si>
    <t>27.04.2024 20:52:31</t>
  </si>
  <si>
    <t>27.04.2024 20:52:33</t>
  </si>
  <si>
    <t>27.04.2024 20:52:34</t>
  </si>
  <si>
    <t>27.04.2024 20:52:36</t>
  </si>
  <si>
    <t>27.04.2024 20:52:37</t>
  </si>
  <si>
    <t>27.04.2024 20:52:39</t>
  </si>
  <si>
    <t>27.04.2024 20:52:40</t>
  </si>
  <si>
    <t>27.04.2024 20:54:15</t>
  </si>
  <si>
    <t>27.04.2024 20:54:16</t>
  </si>
  <si>
    <t>27.04.2024 20:54:18</t>
  </si>
  <si>
    <t>27.04.2024 20:59:33</t>
  </si>
  <si>
    <t>27.04.2024 20:59:34</t>
  </si>
  <si>
    <t>27.04.2024 20:59:36</t>
  </si>
  <si>
    <t>27.04.2024 20:59:37</t>
  </si>
  <si>
    <t>27.04.2024 20:59:39</t>
  </si>
  <si>
    <t>27.04.2024 21:04:45</t>
  </si>
  <si>
    <t>27.04.2024 21:04:46</t>
  </si>
  <si>
    <t>27.04.2024 21:04:48</t>
  </si>
  <si>
    <t>27.04.2024 21:04:49</t>
  </si>
  <si>
    <t>27.04.2024 21:04:51</t>
  </si>
  <si>
    <t>27.04.2024 21:07:19</t>
  </si>
  <si>
    <t>27.04.2024 21:07:21</t>
  </si>
  <si>
    <t>27.04.2024 21:07:22</t>
  </si>
  <si>
    <t>27.04.2024 21:07:24</t>
  </si>
  <si>
    <t>27.04.2024 21:07:25</t>
  </si>
  <si>
    <t>27.04.2024 21:07:27</t>
  </si>
  <si>
    <t>27.04.2024 21:08:09</t>
  </si>
  <si>
    <t>27.04.2024 21:08:12</t>
  </si>
  <si>
    <t>27.04.2024 21:08:13</t>
  </si>
  <si>
    <t>27.04.2024 21:15:27</t>
  </si>
  <si>
    <t>27.04.2024 21:15:28</t>
  </si>
  <si>
    <t>27.04.2024 21:15:30</t>
  </si>
  <si>
    <t>27.04.2024 21:15:31</t>
  </si>
  <si>
    <t>27.04.2024 21:16:42</t>
  </si>
  <si>
    <t>27.04.2024 21:16:43</t>
  </si>
  <si>
    <t>27.04.2024 21:17:04</t>
  </si>
  <si>
    <t>27.04.2024 21:17:06</t>
  </si>
  <si>
    <t>27.04.2024 21:17:07</t>
  </si>
  <si>
    <t>27.04.2024 21:17:09</t>
  </si>
  <si>
    <t>27.04.2024 21:18:33</t>
  </si>
  <si>
    <t>27.04.2024 21:18:34</t>
  </si>
  <si>
    <t>27.04.2024 21:18:36</t>
  </si>
  <si>
    <t>27.04.2024 21:18:37</t>
  </si>
  <si>
    <t>27.04.2024 21:21:28</t>
  </si>
  <si>
    <t>27.04.2024 21:21:30</t>
  </si>
  <si>
    <t>27.04.2024 21:21:31</t>
  </si>
  <si>
    <t>27.04.2024 21:21:33</t>
  </si>
  <si>
    <t>27.04.2024 21:21:34</t>
  </si>
  <si>
    <t>27.04.2024 21:24:00</t>
  </si>
  <si>
    <t>27.04.2024 21:24:01</t>
  </si>
  <si>
    <t>27.04.2024 21:24:03</t>
  </si>
  <si>
    <t>27.04.2024 21:24:04</t>
  </si>
  <si>
    <t>27.04.2024 21:24:06</t>
  </si>
  <si>
    <t>27.04.2024 21:32:52</t>
  </si>
  <si>
    <t>27.04.2024 21:32:54</t>
  </si>
  <si>
    <t>27.04.2024 21:32:55</t>
  </si>
  <si>
    <t>27.04.2024 21:32:57</t>
  </si>
  <si>
    <t>27.04.2024 21:34:21</t>
  </si>
  <si>
    <t>27.04.2024 21:34:22</t>
  </si>
  <si>
    <t>27.04.2024 21:34:25</t>
  </si>
  <si>
    <t>27.04.2024 21:34:40</t>
  </si>
  <si>
    <t>27.04.2024 21:34:42</t>
  </si>
  <si>
    <t>27.04.2024 21:34:43</t>
  </si>
  <si>
    <t>27.04.2024 21:34:45</t>
  </si>
  <si>
    <t>27.04.2024 21:34:46</t>
  </si>
  <si>
    <t>27.04.2024 21:39:51</t>
  </si>
  <si>
    <t>27.04.2024 21:39:52</t>
  </si>
  <si>
    <t>27.04.2024 21:39:54</t>
  </si>
  <si>
    <t>27.04.2024 21:39:55</t>
  </si>
  <si>
    <t>27.04.2024 21:39:57</t>
  </si>
  <si>
    <t>27.04.2024 21:39:58</t>
  </si>
  <si>
    <t>27.04.2024 21:40:38</t>
  </si>
  <si>
    <t>27.04.2024 21:40:39</t>
  </si>
  <si>
    <t>27.04.2024 21:40:41</t>
  </si>
  <si>
    <t>27.04.2024 21:40:42</t>
  </si>
  <si>
    <t>27.04.2024 21:40:45</t>
  </si>
  <si>
    <t>27.04.2024 21:40:47</t>
  </si>
  <si>
    <t>27.04.2024 21:44:22</t>
  </si>
  <si>
    <t>27.04.2024 21:44:24</t>
  </si>
  <si>
    <t>27.04.2024 21:44:25</t>
  </si>
  <si>
    <t>27.04.2024 21:44:27</t>
  </si>
  <si>
    <t>27.04.2024 21:45:37</t>
  </si>
  <si>
    <t>27.04.2024 21:45:39</t>
  </si>
  <si>
    <t>27.04.2024 21:45:40</t>
  </si>
  <si>
    <t>27.04.2024 21:45:42</t>
  </si>
  <si>
    <t>27.04.2024 21:45:43</t>
  </si>
  <si>
    <t>27.04.2024 21:45:45</t>
  </si>
  <si>
    <t>27.04.2024 21:45:46</t>
  </si>
  <si>
    <t>27.04.2024 21:49:55</t>
  </si>
  <si>
    <t>27.04.2024 21:49:57</t>
  </si>
  <si>
    <t>27.04.2024 21:49:58</t>
  </si>
  <si>
    <t>27.04.2024 21:50:00</t>
  </si>
  <si>
    <t>27.04.2024 21:50:01</t>
  </si>
  <si>
    <t>27.04.2024 21:51:36</t>
  </si>
  <si>
    <t>27.04.2024 21:51:37</t>
  </si>
  <si>
    <t>27.04.2024 21:51:39</t>
  </si>
  <si>
    <t>27.04.2024 21:51:40</t>
  </si>
  <si>
    <t>27.04.2024 21:51:42</t>
  </si>
  <si>
    <t>27.04.2024 21:52:34</t>
  </si>
  <si>
    <t>27.04.2024 21:52:36</t>
  </si>
  <si>
    <t>27.04.2024 21:53:09</t>
  </si>
  <si>
    <t>27.04.2024 21:53:10</t>
  </si>
  <si>
    <t>27.04.2024 21:53:12</t>
  </si>
  <si>
    <t>27.04.2024 21:53:21</t>
  </si>
  <si>
    <t>27.04.2024 21:53:22</t>
  </si>
  <si>
    <t>27.04.2024 21:53:24</t>
  </si>
  <si>
    <t>27.04.2024 21:53:25</t>
  </si>
  <si>
    <t>27.04.2024 21:53:27</t>
  </si>
  <si>
    <t>27.04.2024 21:54:42</t>
  </si>
  <si>
    <t>27.04.2024 21:54:43</t>
  </si>
  <si>
    <t>27.04.2024 21:54:45</t>
  </si>
  <si>
    <t>27.04.2024 21:54:46</t>
  </si>
  <si>
    <t>27.04.2024 21:54:48</t>
  </si>
  <si>
    <t>27.04.2024 21:55:37</t>
  </si>
  <si>
    <t>27.04.2024 21:55:39</t>
  </si>
  <si>
    <t>27.04.2024 21:55:40</t>
  </si>
  <si>
    <t>27.04.2024 21:56:07</t>
  </si>
  <si>
    <t>27.04.2024 21:56:09</t>
  </si>
  <si>
    <t>27.04.2024 21:57:12</t>
  </si>
  <si>
    <t>27.04.2024 21:57:13</t>
  </si>
  <si>
    <t>27.04.2024 21:57:15</t>
  </si>
  <si>
    <t>27.04.2024 21:57:16</t>
  </si>
  <si>
    <t>27.04.2024 21:57:18</t>
  </si>
  <si>
    <t>27.04.2024 22:04:16</t>
  </si>
  <si>
    <t>27.04.2024 22:04:18</t>
  </si>
  <si>
    <t>27.04.2024 22:04:19</t>
  </si>
  <si>
    <t>27.04.2024 22:04:21</t>
  </si>
  <si>
    <t>27.04.2024 22:04:22</t>
  </si>
  <si>
    <t>27.04.2024 22:09:03</t>
  </si>
  <si>
    <t>27.04.2024 22:09:04</t>
  </si>
  <si>
    <t>27.04.2024 22:09:06</t>
  </si>
  <si>
    <t>27.04.2024 22:09:07</t>
  </si>
  <si>
    <t>27.04.2024 22:09:09</t>
  </si>
  <si>
    <t>27.04.2024 22:10:03</t>
  </si>
  <si>
    <t>27.04.2024 22:10:04</t>
  </si>
  <si>
    <t>27.04.2024 22:10:06</t>
  </si>
  <si>
    <t>27.04.2024 22:10:07</t>
  </si>
  <si>
    <t>27.04.2024 22:10:31</t>
  </si>
  <si>
    <t>27.04.2024 22:10:33</t>
  </si>
  <si>
    <t>27.04.2024 22:10:34</t>
  </si>
  <si>
    <t>27.04.2024 22:10:36</t>
  </si>
  <si>
    <t>27.04.2024 22:10:37</t>
  </si>
  <si>
    <t>27.04.2024 22:11:39</t>
  </si>
  <si>
    <t>27.04.2024 22:11:40</t>
  </si>
  <si>
    <t>27.04.2024 22:11:42</t>
  </si>
  <si>
    <t>27.04.2024 22:11:43</t>
  </si>
  <si>
    <t>27.04.2024 22:15:06</t>
  </si>
  <si>
    <t>27.04.2024 22:15:07</t>
  </si>
  <si>
    <t>27.04.2024 22:15:09</t>
  </si>
  <si>
    <t>27.04.2024 22:17:13</t>
  </si>
  <si>
    <t>27.04.2024 22:17:15</t>
  </si>
  <si>
    <t>27.04.2024 22:17:16</t>
  </si>
  <si>
    <t>27.04.2024 22:17:18</t>
  </si>
  <si>
    <t>27.04.2024 22:17:19</t>
  </si>
  <si>
    <t>27.04.2024 22:17:43</t>
  </si>
  <si>
    <t>27.04.2024 22:17:45</t>
  </si>
  <si>
    <t>27.04.2024 22:17:46</t>
  </si>
  <si>
    <t>27.04.2024 22:17:48</t>
  </si>
  <si>
    <t>27.04.2024 22:17:49</t>
  </si>
  <si>
    <t>27.04.2024 22:24:10</t>
  </si>
  <si>
    <t>27.04.2024 22:24:12</t>
  </si>
  <si>
    <t>27.04.2024 22:24:13</t>
  </si>
  <si>
    <t>27.04.2024 22:24:15</t>
  </si>
  <si>
    <t>27.04.2024 22:27:49</t>
  </si>
  <si>
    <t>27.04.2024 22:27:51</t>
  </si>
  <si>
    <t>27.04.2024 22:27:52</t>
  </si>
  <si>
    <t>27.04.2024 22:27:54</t>
  </si>
  <si>
    <t>27.04.2024 22:27:55</t>
  </si>
  <si>
    <t>27.04.2024 22:27:57</t>
  </si>
  <si>
    <t>27.04.2024 22:30:04</t>
  </si>
  <si>
    <t>27.04.2024 22:30:06</t>
  </si>
  <si>
    <t>27.04.2024 22:30:07</t>
  </si>
  <si>
    <t>27.04.2024 22:30:09</t>
  </si>
  <si>
    <t>27.04.2024 22:36:25</t>
  </si>
  <si>
    <t>27.04.2024 22:36:27</t>
  </si>
  <si>
    <t>27.04.2024 22:36:28</t>
  </si>
  <si>
    <t>27.04.2024 22:36:30</t>
  </si>
  <si>
    <t>27.04.2024 22:36:31</t>
  </si>
  <si>
    <t>27.04.2024 22:44:22</t>
  </si>
  <si>
    <t>27.04.2024 22:44:24</t>
  </si>
  <si>
    <t>27.04.2024 22:44:25</t>
  </si>
  <si>
    <t>27.04.2024 22:44:27</t>
  </si>
  <si>
    <t>27.04.2024 22:44:28</t>
  </si>
  <si>
    <t>27.04.2024 22:50:52</t>
  </si>
  <si>
    <t>27.04.2024 22:50:54</t>
  </si>
  <si>
    <t>27.04.2024 22:50:55</t>
  </si>
  <si>
    <t>27.04.2024 22:50:57</t>
  </si>
  <si>
    <t>27.04.2024 22:50:58</t>
  </si>
  <si>
    <t>27.04.2024 22:52:10</t>
  </si>
  <si>
    <t>27.04.2024 22:52:12</t>
  </si>
  <si>
    <t>27.04.2024 22:55:39</t>
  </si>
  <si>
    <t>27.04.2024 22:55:40</t>
  </si>
  <si>
    <t>27.04.2024 22:55:42</t>
  </si>
  <si>
    <t>27.04.2024 22:55:43</t>
  </si>
  <si>
    <t>27.04.2024 22:55:45</t>
  </si>
  <si>
    <t>27.04.2024 23:01:19</t>
  </si>
  <si>
    <t>27.04.2024 23:01:21</t>
  </si>
  <si>
    <t>27.04.2024 23:01:22</t>
  </si>
  <si>
    <t>27.04.2024 23:01:24</t>
  </si>
  <si>
    <t>27.04.2024 23:04:46</t>
  </si>
  <si>
    <t>27.04.2024 23:04:48</t>
  </si>
  <si>
    <t>27.04.2024 23:04:49</t>
  </si>
  <si>
    <t>27.04.2024 23:04:51</t>
  </si>
  <si>
    <t>27.04.2024 23:04:52</t>
  </si>
  <si>
    <t>27.04.2024 23:04:54</t>
  </si>
  <si>
    <t>27.04.2024 23:04:55</t>
  </si>
  <si>
    <t>27.04.2024 23:05:06</t>
  </si>
  <si>
    <t>27.04.2024 23:05:07</t>
  </si>
  <si>
    <t>27.04.2024 23:05:09</t>
  </si>
  <si>
    <t>27.04.2024 23:05:15</t>
  </si>
  <si>
    <t>27.04.2024 23:05:18</t>
  </si>
  <si>
    <t>27.04.2024 23:05:19</t>
  </si>
  <si>
    <t>27.04.2024 23:05:21</t>
  </si>
  <si>
    <t>27.04.2024 23:05:25</t>
  </si>
  <si>
    <t>27.04.2024 23:05:27</t>
  </si>
  <si>
    <t>27.04.2024 23:05:30</t>
  </si>
  <si>
    <t>27.04.2024 23:06:07</t>
  </si>
  <si>
    <t>27.04.2024 23:06:09</t>
  </si>
  <si>
    <t>27.04.2024 23:06:10</t>
  </si>
  <si>
    <t>27.04.2024 23:08:46</t>
  </si>
  <si>
    <t>27.04.2024 23:08:48</t>
  </si>
  <si>
    <t>27.04.2024 23:08:49</t>
  </si>
  <si>
    <t>27.04.2024 23:08:51</t>
  </si>
  <si>
    <t>27.04.2024 23:08:52</t>
  </si>
  <si>
    <t>27.04.2024 23:09:21</t>
  </si>
  <si>
    <t>27.04.2024 23:09:22</t>
  </si>
  <si>
    <t>27.04.2024 23:09:54</t>
  </si>
  <si>
    <t>27.04.2024 23:09:55</t>
  </si>
  <si>
    <t>27.04.2024 23:09:57</t>
  </si>
  <si>
    <t>27.04.2024 23:09:58</t>
  </si>
  <si>
    <t>27.04.2024 23:16:06</t>
  </si>
  <si>
    <t>27.04.2024 23:16:07</t>
  </si>
  <si>
    <t>27.04.2024 23:16:09</t>
  </si>
  <si>
    <t>27.04.2024 23:16:24</t>
  </si>
  <si>
    <t>27.04.2024 23:16:25</t>
  </si>
  <si>
    <t>27.04.2024 23:16:27</t>
  </si>
  <si>
    <t>27.04.2024 23:18:13</t>
  </si>
  <si>
    <t>27.04.2024 23:18:15</t>
  </si>
  <si>
    <t>27.04.2024 23:18:16</t>
  </si>
  <si>
    <t>27.04.2024 23:18:18</t>
  </si>
  <si>
    <t>27.04.2024 23:18:19</t>
  </si>
  <si>
    <t>27.04.2024 23:18:57</t>
  </si>
  <si>
    <t>27.04.2024 23:18:58</t>
  </si>
  <si>
    <t>27.04.2024 23:19:00</t>
  </si>
  <si>
    <t>27.04.2024 23:19:01</t>
  </si>
  <si>
    <t>27.04.2024 23:19:03</t>
  </si>
  <si>
    <t>27.04.2024 23:28:54</t>
  </si>
  <si>
    <t>27.04.2024 23:28:55</t>
  </si>
  <si>
    <t>27.04.2024 23:33:58</t>
  </si>
  <si>
    <t>27.04.2024 23:34:01</t>
  </si>
  <si>
    <t>27.04.2024 23:34:03</t>
  </si>
  <si>
    <t>27.04.2024 23:34:04</t>
  </si>
  <si>
    <t>27.04.2024 23:39:18</t>
  </si>
  <si>
    <t>27.04.2024 23:39:21</t>
  </si>
  <si>
    <t>27.04.2024 23:39:22</t>
  </si>
  <si>
    <t>27.04.2024 23:39:24</t>
  </si>
  <si>
    <t>27.04.2024 23:49:19</t>
  </si>
  <si>
    <t>27.04.2024 23:49:21</t>
  </si>
  <si>
    <t>27.04.2024 23:49:22</t>
  </si>
  <si>
    <t>27.04.2024 23:49:24</t>
  </si>
  <si>
    <t>27.04.2024 23:49:25</t>
  </si>
  <si>
    <t>27.04.2024 23:49:27</t>
  </si>
  <si>
    <t>27.04.2024 23:52:00</t>
  </si>
  <si>
    <t>27.04.2024 23:52:01</t>
  </si>
  <si>
    <t>27.04.2024 23:52:03</t>
  </si>
  <si>
    <t>27.04.2024 23:52:43</t>
  </si>
  <si>
    <t>27.04.2024 23:52:45</t>
  </si>
  <si>
    <t>27.04.2024 23:52:46</t>
  </si>
  <si>
    <t>27.04.2024 23:52:48</t>
  </si>
  <si>
    <t>27.04.2024 23:55:33</t>
  </si>
  <si>
    <t>27.04.2024 23:55:34</t>
  </si>
  <si>
    <t>27.04.2024 23:55:36</t>
  </si>
  <si>
    <t>27.04.2024 23:57:04</t>
  </si>
  <si>
    <t>27.04.2024 23:57:06</t>
  </si>
  <si>
    <t>27.04.2024 23:57:07</t>
  </si>
  <si>
    <t>27.04.2024 23:57:09</t>
  </si>
  <si>
    <t>28.04.2024 00:10:48</t>
  </si>
  <si>
    <t>28.04.2024 00:10:49</t>
  </si>
  <si>
    <t>28.04.2024 00:10:51</t>
  </si>
  <si>
    <t>28.04.2024 00:10:52</t>
  </si>
  <si>
    <t>28.04.2024 00:10:55</t>
  </si>
  <si>
    <t>28.04.2024 00:11:30</t>
  </si>
  <si>
    <t>28.04.2024 00:11:31</t>
  </si>
  <si>
    <t>28.04.2024 00:11:33</t>
  </si>
  <si>
    <t>28.04.2024 00:11:34</t>
  </si>
  <si>
    <t>28.04.2024 00:11:36</t>
  </si>
  <si>
    <t>28.04.2024 00:13:07</t>
  </si>
  <si>
    <t>28.04.2024 00:13:09</t>
  </si>
  <si>
    <t>28.04.2024 00:13:10</t>
  </si>
  <si>
    <t>28.04.2024 00:13:12</t>
  </si>
  <si>
    <t>28.04.2024 00:32:42</t>
  </si>
  <si>
    <t>28.04.2024 00:32:43</t>
  </si>
  <si>
    <t>28.04.2024 00:32:45</t>
  </si>
  <si>
    <t>28.04.2024 00:32:46</t>
  </si>
  <si>
    <t>28.04.2024 00:32:48</t>
  </si>
  <si>
    <t>28.04.2024 00:32:49</t>
  </si>
  <si>
    <t>28.04.2024 00:34:16</t>
  </si>
  <si>
    <t>28.04.2024 00:34:18</t>
  </si>
  <si>
    <t>28.04.2024 00:34:19</t>
  </si>
  <si>
    <t>28.04.2024 00:34:21</t>
  </si>
  <si>
    <t>28.04.2024 00:34:48</t>
  </si>
  <si>
    <t>28.04.2024 00:34:49</t>
  </si>
  <si>
    <t>28.04.2024 00:46:37</t>
  </si>
  <si>
    <t>28.04.2024 00:46:39</t>
  </si>
  <si>
    <t>28.04.2024 00:46:40</t>
  </si>
  <si>
    <t>28.04.2024 00:46:42</t>
  </si>
  <si>
    <t>28.04.2024 00:46:43</t>
  </si>
  <si>
    <t>28.04.2024 00:56:52</t>
  </si>
  <si>
    <t>28.04.2024 00:56:54</t>
  </si>
  <si>
    <t>28.04.2024 00:56:55</t>
  </si>
  <si>
    <t>28.04.2024 00:56:57</t>
  </si>
  <si>
    <t>28.04.2024 01:14:54</t>
  </si>
  <si>
    <t>28.04.2024 01:14:55</t>
  </si>
  <si>
    <t>28.04.2024 01:14:57</t>
  </si>
  <si>
    <t>28.04.2024 01:14:58</t>
  </si>
  <si>
    <t>28.04.2024 01:15:00</t>
  </si>
  <si>
    <t>28.04.2024 01:17:58</t>
  </si>
  <si>
    <t>28.04.2024 01:18:00</t>
  </si>
  <si>
    <t>28.04.2024 01:18:01</t>
  </si>
  <si>
    <t>28.04.2024 01:18:03</t>
  </si>
  <si>
    <t>28.04.2024 01:22:57</t>
  </si>
  <si>
    <t>28.04.2024 01:22:58</t>
  </si>
  <si>
    <t>28.04.2024 01:23:00</t>
  </si>
  <si>
    <t>28.04.2024 01:23:01</t>
  </si>
  <si>
    <t>28.04.2024 01:23:09</t>
  </si>
  <si>
    <t>28.04.2024 01:23:10</t>
  </si>
  <si>
    <t>28.04.2024 01:23:12</t>
  </si>
  <si>
    <t>28.04.2024 01:23:16</t>
  </si>
  <si>
    <t>28.04.2024 01:23:24</t>
  </si>
  <si>
    <t>28.04.2024 01:23:25</t>
  </si>
  <si>
    <t>28.04.2024 01:23:27</t>
  </si>
  <si>
    <t>28.04.2024 01:23:28</t>
  </si>
  <si>
    <t>28.04.2024 01:26:39</t>
  </si>
  <si>
    <t>28.04.2024 01:26:40</t>
  </si>
  <si>
    <t>28.04.2024 01:26:42</t>
  </si>
  <si>
    <t>28.04.2024 01:26:43</t>
  </si>
  <si>
    <t>28.04.2024 01:27:48</t>
  </si>
  <si>
    <t>28.04.2024 01:27:49</t>
  </si>
  <si>
    <t>28.04.2024 01:27:51</t>
  </si>
  <si>
    <t>28.04.2024 01:36:12</t>
  </si>
  <si>
    <t>28.04.2024 01:36:13</t>
  </si>
  <si>
    <t>28.04.2024 01:36:15</t>
  </si>
  <si>
    <t>28.04.2024 01:59:36</t>
  </si>
  <si>
    <t>28.04.2024 01:59:37</t>
  </si>
  <si>
    <t>28.04.2024 01:59:39</t>
  </si>
  <si>
    <t>28.04.2024 01:59:40</t>
  </si>
  <si>
    <t>28.04.2024 02:02:09</t>
  </si>
  <si>
    <t>28.04.2024 02:02:10</t>
  </si>
  <si>
    <t>28.04.2024 02:02:12</t>
  </si>
  <si>
    <t>28.04.2024 02:02:13</t>
  </si>
  <si>
    <t>28.04.2024 02:04:19</t>
  </si>
  <si>
    <t>28.04.2024 02:04:21</t>
  </si>
  <si>
    <t>28.04.2024 02:04:22</t>
  </si>
  <si>
    <t>28.04.2024 02:04:24</t>
  </si>
  <si>
    <t>28.04.2024 02:04:25</t>
  </si>
  <si>
    <t>28.04.2024 03:22:13</t>
  </si>
  <si>
    <t>28.04.2024 03:22:15</t>
  </si>
  <si>
    <t>28.04.2024 03:22:16</t>
  </si>
  <si>
    <t>28.04.2024 04:03:55</t>
  </si>
  <si>
    <t>28.04.2024 04:03:57</t>
  </si>
  <si>
    <t>28.04.2024 04:03:58</t>
  </si>
  <si>
    <t>28.04.2024 04:27:46</t>
  </si>
  <si>
    <t>28.04.2024 04:27:48</t>
  </si>
  <si>
    <t>28.04.2024 04:27:49</t>
  </si>
  <si>
    <t>28.04.2024 04:58:51</t>
  </si>
  <si>
    <t>28.04.2024 04:58:52</t>
  </si>
  <si>
    <t>28.04.2024 05:36:40</t>
  </si>
  <si>
    <t>28.04.2024 05:36:42</t>
  </si>
  <si>
    <t>28.04.2024 05:36:51</t>
  </si>
  <si>
    <t>28.04.2024 05:36:52</t>
  </si>
  <si>
    <t>28.04.2024 05:36:54</t>
  </si>
  <si>
    <t>28.04.2024 05:37:21</t>
  </si>
  <si>
    <t>28.04.2024 05:37:24</t>
  </si>
  <si>
    <t>28.04.2024 05:56:19</t>
  </si>
  <si>
    <t>28.04.2024 05:56:21</t>
  </si>
  <si>
    <t>28.04.2024 05:56:22</t>
  </si>
  <si>
    <t>28.04.2024 05:56:24</t>
  </si>
  <si>
    <t>28.04.2024 06:23:51</t>
  </si>
  <si>
    <t>28.04.2024 06:23:52</t>
  </si>
  <si>
    <t>28.04.2024 06:23:54</t>
  </si>
  <si>
    <t>28.04.2024 06:23:55</t>
  </si>
  <si>
    <t>28.04.2024 06:31:03</t>
  </si>
  <si>
    <t>28.04.2024 06:31:04</t>
  </si>
  <si>
    <t>28.04.2024 06:31:06</t>
  </si>
  <si>
    <t>28.04.2024 06:31:39</t>
  </si>
  <si>
    <t>28.04.2024 06:32:01</t>
  </si>
  <si>
    <t>28.04.2024 06:32:03</t>
  </si>
  <si>
    <t>28.04.2024 06:32:04</t>
  </si>
  <si>
    <t>28.04.2024 06:32:06</t>
  </si>
  <si>
    <t>28.04.2024 06:38:12</t>
  </si>
  <si>
    <t>28.04.2024 06:38:13</t>
  </si>
  <si>
    <t>28.04.2024 06:38:15</t>
  </si>
  <si>
    <t>28.04.2024 06:39:57</t>
  </si>
  <si>
    <t>28.04.2024 06:39:58</t>
  </si>
  <si>
    <t>28.04.2024 06:41:28</t>
  </si>
  <si>
    <t>28.04.2024 06:41:30</t>
  </si>
  <si>
    <t>28.04.2024 06:41:55</t>
  </si>
  <si>
    <t>28.04.2024 06:41:57</t>
  </si>
  <si>
    <t>28.04.2024 06:41:58</t>
  </si>
  <si>
    <t>28.04.2024 06:42:12</t>
  </si>
  <si>
    <t>28.04.2024 06:42:13</t>
  </si>
  <si>
    <t>28.04.2024 06:44:37</t>
  </si>
  <si>
    <t>28.04.2024 06:44:39</t>
  </si>
  <si>
    <t>28.04.2024 06:44:40</t>
  </si>
  <si>
    <t>28.04.2024 06:45:10</t>
  </si>
  <si>
    <t>28.04.2024 06:46:03</t>
  </si>
  <si>
    <t>28.04.2024 06:46:04</t>
  </si>
  <si>
    <t>28.04.2024 06:46:06</t>
  </si>
  <si>
    <t>28.04.2024 06:46:07</t>
  </si>
  <si>
    <t>28.04.2024 06:46:09</t>
  </si>
  <si>
    <t>28.04.2024 07:08:43</t>
  </si>
  <si>
    <t>28.04.2024 07:08:45</t>
  </si>
  <si>
    <t>28.04.2024 07:08:46</t>
  </si>
  <si>
    <t>28.04.2024 07:08:48</t>
  </si>
  <si>
    <t>28.04.2024 07:08:49</t>
  </si>
  <si>
    <t>28.04.2024 07:08:57</t>
  </si>
  <si>
    <t>28.04.2024 07:08:58</t>
  </si>
  <si>
    <t>28.04.2024 07:09:00</t>
  </si>
  <si>
    <t>28.04.2024 07:13:22</t>
  </si>
  <si>
    <t>28.04.2024 07:13:24</t>
  </si>
  <si>
    <t>28.04.2024 07:13:25</t>
  </si>
  <si>
    <t>28.04.2024 07:13:27</t>
  </si>
  <si>
    <t>28.04.2024 07:13:28</t>
  </si>
  <si>
    <t>28.04.2024 07:13:40</t>
  </si>
  <si>
    <t>28.04.2024 07:13:42</t>
  </si>
  <si>
    <t>28.04.2024 07:13:43</t>
  </si>
  <si>
    <t>28.04.2024 07:13:45</t>
  </si>
  <si>
    <t>28.04.2024 07:16:28</t>
  </si>
  <si>
    <t>28.04.2024 07:16:30</t>
  </si>
  <si>
    <t>28.04.2024 07:16:46</t>
  </si>
  <si>
    <t>28.04.2024 07:16:48</t>
  </si>
  <si>
    <t>28.04.2024 07:16:49</t>
  </si>
  <si>
    <t>28.04.2024 07:16:51</t>
  </si>
  <si>
    <t>28.04.2024 07:16:52</t>
  </si>
  <si>
    <t>28.04.2024 07:17:03</t>
  </si>
  <si>
    <t>28.04.2024 07:17:04</t>
  </si>
  <si>
    <t>28.04.2024 07:17:06</t>
  </si>
  <si>
    <t>28.04.2024 07:17:07</t>
  </si>
  <si>
    <t>28.04.2024 07:17:09</t>
  </si>
  <si>
    <t>28.04.2024 07:18:16</t>
  </si>
  <si>
    <t>28.04.2024 07:18:18</t>
  </si>
  <si>
    <t>28.04.2024 07:18:19</t>
  </si>
  <si>
    <t>28.04.2024 07:18:22</t>
  </si>
  <si>
    <t>28.04.2024 07:18:24</t>
  </si>
  <si>
    <t>28.04.2024 07:19:13</t>
  </si>
  <si>
    <t>28.04.2024 07:19:15</t>
  </si>
  <si>
    <t>28.04.2024 07:19:16</t>
  </si>
  <si>
    <t>28.04.2024 07:19:43</t>
  </si>
  <si>
    <t>28.04.2024 07:19:45</t>
  </si>
  <si>
    <t>28.04.2024 07:19:46</t>
  </si>
  <si>
    <t>28.04.2024 07:21:31</t>
  </si>
  <si>
    <t>28.04.2024 07:21:33</t>
  </si>
  <si>
    <t>28.04.2024 07:21:37</t>
  </si>
  <si>
    <t>28.04.2024 07:21:39</t>
  </si>
  <si>
    <t>28.04.2024 07:22:27</t>
  </si>
  <si>
    <t>28.04.2024 07:22:28</t>
  </si>
  <si>
    <t>28.04.2024 07:22:30</t>
  </si>
  <si>
    <t>28.04.2024 07:22:31</t>
  </si>
  <si>
    <t>28.04.2024 07:23:00</t>
  </si>
  <si>
    <t>28.04.2024 07:23:01</t>
  </si>
  <si>
    <t>28.04.2024 07:25:39</t>
  </si>
  <si>
    <t>28.04.2024 07:25:40</t>
  </si>
  <si>
    <t>28.04.2024 07:25:42</t>
  </si>
  <si>
    <t>28.04.2024 07:27:39</t>
  </si>
  <si>
    <t>28.04.2024 07:27:40</t>
  </si>
  <si>
    <t>28.04.2024 07:27:42</t>
  </si>
  <si>
    <t>28.04.2024 07:27:43</t>
  </si>
  <si>
    <t>28.04.2024 07:27:45</t>
  </si>
  <si>
    <t>28.04.2024 07:28:42</t>
  </si>
  <si>
    <t>28.04.2024 07:28:43</t>
  </si>
  <si>
    <t>28.04.2024 07:28:45</t>
  </si>
  <si>
    <t>28.04.2024 07:28:46</t>
  </si>
  <si>
    <t>28.04.2024 07:28:48</t>
  </si>
  <si>
    <t>28.04.2024 07:29:16</t>
  </si>
  <si>
    <t>28.04.2024 07:29:18</t>
  </si>
  <si>
    <t>28.04.2024 07:29:19</t>
  </si>
  <si>
    <t>28.04.2024 07:29:21</t>
  </si>
  <si>
    <t>28.04.2024 07:33:04</t>
  </si>
  <si>
    <t>28.04.2024 07:33:06</t>
  </si>
  <si>
    <t>28.04.2024 07:33:07</t>
  </si>
  <si>
    <t>28.04.2024 07:33:09</t>
  </si>
  <si>
    <t>28.04.2024 07:35:39</t>
  </si>
  <si>
    <t>28.04.2024 07:35:40</t>
  </si>
  <si>
    <t>28.04.2024 07:35:42</t>
  </si>
  <si>
    <t>28.04.2024 07:35:43</t>
  </si>
  <si>
    <t>28.04.2024 07:35:45</t>
  </si>
  <si>
    <t>28.04.2024 07:35:46</t>
  </si>
  <si>
    <t>28.04.2024 07:35:48</t>
  </si>
  <si>
    <t>28.04.2024 07:40:22</t>
  </si>
  <si>
    <t>28.04.2024 07:40:24</t>
  </si>
  <si>
    <t>28.04.2024 07:40:25</t>
  </si>
  <si>
    <t>28.04.2024 07:40:27</t>
  </si>
  <si>
    <t>28.04.2024 07:40:28</t>
  </si>
  <si>
    <t>28.04.2024 07:45:43</t>
  </si>
  <si>
    <t>28.04.2024 07:45:45</t>
  </si>
  <si>
    <t>28.04.2024 07:45:46</t>
  </si>
  <si>
    <t>28.04.2024 07:45:48</t>
  </si>
  <si>
    <t>28.04.2024 07:46:40</t>
  </si>
  <si>
    <t>28.04.2024 07:46:42</t>
  </si>
  <si>
    <t>28.04.2024 07:46:43</t>
  </si>
  <si>
    <t>28.04.2024 07:46:45</t>
  </si>
  <si>
    <t>28.04.2024 07:48:54</t>
  </si>
  <si>
    <t>28.04.2024 07:48:55</t>
  </si>
  <si>
    <t>28.04.2024 07:48:57</t>
  </si>
  <si>
    <t>28.04.2024 07:49:42</t>
  </si>
  <si>
    <t>28.04.2024 07:49:44</t>
  </si>
  <si>
    <t>28.04.2024 07:49:45</t>
  </si>
  <si>
    <t>28.04.2024 07:51:57</t>
  </si>
  <si>
    <t>28.04.2024 07:51:58</t>
  </si>
  <si>
    <t>28.04.2024 07:52:00</t>
  </si>
  <si>
    <t>28.04.2024 07:52:01</t>
  </si>
  <si>
    <t>28.04.2024 07:53:19</t>
  </si>
  <si>
    <t>28.04.2024 07:53:21</t>
  </si>
  <si>
    <t>28.04.2024 07:53:22</t>
  </si>
  <si>
    <t>28.04.2024 07:54:27</t>
  </si>
  <si>
    <t>28.04.2024 07:57:45</t>
  </si>
  <si>
    <t>28.04.2024 07:57:46</t>
  </si>
  <si>
    <t>28.04.2024 07:57:48</t>
  </si>
  <si>
    <t>28.04.2024 07:57:49</t>
  </si>
  <si>
    <t>28.04.2024 07:59:40</t>
  </si>
  <si>
    <t>28.04.2024 08:03:13</t>
  </si>
  <si>
    <t>28.04.2024 08:03:15</t>
  </si>
  <si>
    <t>28.04.2024 08:03:16</t>
  </si>
  <si>
    <t>28.04.2024 08:03:18</t>
  </si>
  <si>
    <t>28.04.2024 08:03:33</t>
  </si>
  <si>
    <t>28.04.2024 08:03:34</t>
  </si>
  <si>
    <t>28.04.2024 08:03:36</t>
  </si>
  <si>
    <t>28.04.2024 08:04:25</t>
  </si>
  <si>
    <t>28.04.2024 08:04:27</t>
  </si>
  <si>
    <t>28.04.2024 08:04:28</t>
  </si>
  <si>
    <t>28.04.2024 08:04:30</t>
  </si>
  <si>
    <t>28.04.2024 08:05:22</t>
  </si>
  <si>
    <t>28.04.2024 08:05:24</t>
  </si>
  <si>
    <t>28.04.2024 08:05:25</t>
  </si>
  <si>
    <t>28.04.2024 08:05:27</t>
  </si>
  <si>
    <t>28.04.2024 08:11:13</t>
  </si>
  <si>
    <t>28.04.2024 08:11:15</t>
  </si>
  <si>
    <t>28.04.2024 08:11:16</t>
  </si>
  <si>
    <t>28.04.2024 08:11:18</t>
  </si>
  <si>
    <t>28.04.2024 08:11:19</t>
  </si>
  <si>
    <t>28.04.2024 08:12:04</t>
  </si>
  <si>
    <t>28.04.2024 08:12:06</t>
  </si>
  <si>
    <t>28.04.2024 08:12:07</t>
  </si>
  <si>
    <t>28.04.2024 08:12:09</t>
  </si>
  <si>
    <t>28.04.2024 08:15:10</t>
  </si>
  <si>
    <t>28.04.2024 08:15:12</t>
  </si>
  <si>
    <t>28.04.2024 08:15:13</t>
  </si>
  <si>
    <t>28.04.2024 08:15:15</t>
  </si>
  <si>
    <t>28.04.2024 08:15:16</t>
  </si>
  <si>
    <t>28.04.2024 08:16:16</t>
  </si>
  <si>
    <t>28.04.2024 08:16:18</t>
  </si>
  <si>
    <t>28.04.2024 08:17:31</t>
  </si>
  <si>
    <t>28.04.2024 08:17:33</t>
  </si>
  <si>
    <t>28.04.2024 08:17:34</t>
  </si>
  <si>
    <t>28.04.2024 08:22:43</t>
  </si>
  <si>
    <t>28.04.2024 08:22:45</t>
  </si>
  <si>
    <t>28.04.2024 08:22:46</t>
  </si>
  <si>
    <t>28.04.2024 08:22:48</t>
  </si>
  <si>
    <t>28.04.2024 08:22:51</t>
  </si>
  <si>
    <t>28.04.2024 08:23:54</t>
  </si>
  <si>
    <t>28.04.2024 08:23:55</t>
  </si>
  <si>
    <t>28.04.2024 08:24:45</t>
  </si>
  <si>
    <t>28.04.2024 08:24:47</t>
  </si>
  <si>
    <t>28.04.2024 08:24:48</t>
  </si>
  <si>
    <t>28.04.2024 08:24:50</t>
  </si>
  <si>
    <t>28.04.2024 08:25:21</t>
  </si>
  <si>
    <t>28.04.2024 08:25:22</t>
  </si>
  <si>
    <t>28.04.2024 08:25:24</t>
  </si>
  <si>
    <t>28.04.2024 08:25:25</t>
  </si>
  <si>
    <t>28.04.2024 08:25:27</t>
  </si>
  <si>
    <t>28.04.2024 08:28:28</t>
  </si>
  <si>
    <t>28.04.2024 08:28:30</t>
  </si>
  <si>
    <t>28.04.2024 08:28:31</t>
  </si>
  <si>
    <t>28.04.2024 08:28:33</t>
  </si>
  <si>
    <t>28.04.2024 08:28:34</t>
  </si>
  <si>
    <t>28.04.2024 08:28:36</t>
  </si>
  <si>
    <t>28.04.2024 08:31:39</t>
  </si>
  <si>
    <t>28.04.2024 08:31:40</t>
  </si>
  <si>
    <t>28.04.2024 08:31:42</t>
  </si>
  <si>
    <t>28.04.2024 08:31:43</t>
  </si>
  <si>
    <t>28.04.2024 08:33:09</t>
  </si>
  <si>
    <t>28.04.2024 08:33:10</t>
  </si>
  <si>
    <t>28.04.2024 08:33:12</t>
  </si>
  <si>
    <t>28.04.2024 08:33:13</t>
  </si>
  <si>
    <t>28.04.2024 08:33:57</t>
  </si>
  <si>
    <t>28.04.2024 08:33:58</t>
  </si>
  <si>
    <t>28.04.2024 08:34:00</t>
  </si>
  <si>
    <t>28.04.2024 08:34:42</t>
  </si>
  <si>
    <t>28.04.2024 08:34:45</t>
  </si>
  <si>
    <t>28.04.2024 08:34:47</t>
  </si>
  <si>
    <t>28.04.2024 08:36:16</t>
  </si>
  <si>
    <t>28.04.2024 08:36:18</t>
  </si>
  <si>
    <t>28.04.2024 08:36:19</t>
  </si>
  <si>
    <t>28.04.2024 08:37:03</t>
  </si>
  <si>
    <t>28.04.2024 08:37:04</t>
  </si>
  <si>
    <t>28.04.2024 08:37:06</t>
  </si>
  <si>
    <t>28.04.2024 08:37:07</t>
  </si>
  <si>
    <t>28.04.2024 08:37:46</t>
  </si>
  <si>
    <t>28.04.2024 08:38:01</t>
  </si>
  <si>
    <t>28.04.2024 08:38:04</t>
  </si>
  <si>
    <t>28.04.2024 08:38:06</t>
  </si>
  <si>
    <t>28.04.2024 08:38:43</t>
  </si>
  <si>
    <t>28.04.2024 08:38:45</t>
  </si>
  <si>
    <t>28.04.2024 08:38:49</t>
  </si>
  <si>
    <t>28.04.2024 08:38:51</t>
  </si>
  <si>
    <t>28.04.2024 08:38:52</t>
  </si>
  <si>
    <t>28.04.2024 08:38:54</t>
  </si>
  <si>
    <t>28.04.2024 08:38:55</t>
  </si>
  <si>
    <t>28.04.2024 08:39:50</t>
  </si>
  <si>
    <t>28.04.2024 08:39:51</t>
  </si>
  <si>
    <t>28.04.2024 08:39:53</t>
  </si>
  <si>
    <t>28.04.2024 08:39:56</t>
  </si>
  <si>
    <t>28.04.2024 08:39:57</t>
  </si>
  <si>
    <t>28.04.2024 08:39:59</t>
  </si>
  <si>
    <t>28.04.2024 08:40:00</t>
  </si>
  <si>
    <t>28.04.2024 08:40:23</t>
  </si>
  <si>
    <t>28.04.2024 08:40:24</t>
  </si>
  <si>
    <t>28.04.2024 08:40:26</t>
  </si>
  <si>
    <t>28.04.2024 08:40:27</t>
  </si>
  <si>
    <t>28.04.2024 08:40:29</t>
  </si>
  <si>
    <t>28.04.2024 08:41:28</t>
  </si>
  <si>
    <t>28.04.2024 08:41:30</t>
  </si>
  <si>
    <t>28.04.2024 08:41:31</t>
  </si>
  <si>
    <t>28.04.2024 08:41:33</t>
  </si>
  <si>
    <t>28.04.2024 08:41:34</t>
  </si>
  <si>
    <t>28.04.2024 08:42:18</t>
  </si>
  <si>
    <t>28.04.2024 08:42:19</t>
  </si>
  <si>
    <t>28.04.2024 08:42:21</t>
  </si>
  <si>
    <t>28.04.2024 08:43:10</t>
  </si>
  <si>
    <t>28.04.2024 08:43:12</t>
  </si>
  <si>
    <t>28.04.2024 08:43:13</t>
  </si>
  <si>
    <t>28.04.2024 08:43:21</t>
  </si>
  <si>
    <t>28.04.2024 08:43:22</t>
  </si>
  <si>
    <t>28.04.2024 08:43:25</t>
  </si>
  <si>
    <t>28.04.2024 08:44:49</t>
  </si>
  <si>
    <t>28.04.2024 08:44:51</t>
  </si>
  <si>
    <t>28.04.2024 08:44:52</t>
  </si>
  <si>
    <t>28.04.2024 08:44:54</t>
  </si>
  <si>
    <t>28.04.2024 08:44:55</t>
  </si>
  <si>
    <t>28.04.2024 08:44:57</t>
  </si>
  <si>
    <t>28.04.2024 08:44:58</t>
  </si>
  <si>
    <t>28.04.2024 08:45:00</t>
  </si>
  <si>
    <t>28.04.2024 08:45:01</t>
  </si>
  <si>
    <t>28.04.2024 08:45:16</t>
  </si>
  <si>
    <t>28.04.2024 08:45:18</t>
  </si>
  <si>
    <t>28.04.2024 08:45:19</t>
  </si>
  <si>
    <t>28.04.2024 08:45:56</t>
  </si>
  <si>
    <t>28.04.2024 08:45:57</t>
  </si>
  <si>
    <t>28.04.2024 08:45:59</t>
  </si>
  <si>
    <t>28.04.2024 08:46:17</t>
  </si>
  <si>
    <t>28.04.2024 08:46:18</t>
  </si>
  <si>
    <t>28.04.2024 08:46:20</t>
  </si>
  <si>
    <t>28.04.2024 08:46:21</t>
  </si>
  <si>
    <t>28.04.2024 08:48:10</t>
  </si>
  <si>
    <t>28.04.2024 08:48:12</t>
  </si>
  <si>
    <t>28.04.2024 08:48:13</t>
  </si>
  <si>
    <t>28.04.2024 08:49:15</t>
  </si>
  <si>
    <t>28.04.2024 08:49:16</t>
  </si>
  <si>
    <t>28.04.2024 08:49:18</t>
  </si>
  <si>
    <t>28.04.2024 08:49:19</t>
  </si>
  <si>
    <t>28.04.2024 08:49:21</t>
  </si>
  <si>
    <t>28.04.2024 08:49:22</t>
  </si>
  <si>
    <t>28.04.2024 08:51:03</t>
  </si>
  <si>
    <t>28.04.2024 08:51:04</t>
  </si>
  <si>
    <t>28.04.2024 08:51:06</t>
  </si>
  <si>
    <t>28.04.2024 08:51:07</t>
  </si>
  <si>
    <t>28.04.2024 08:51:09</t>
  </si>
  <si>
    <t>28.04.2024 08:51:25</t>
  </si>
  <si>
    <t>28.04.2024 08:51:28</t>
  </si>
  <si>
    <t>28.04.2024 08:51:48</t>
  </si>
  <si>
    <t>28.04.2024 08:51:49</t>
  </si>
  <si>
    <t>28.04.2024 08:51:51</t>
  </si>
  <si>
    <t>28.04.2024 08:51:52</t>
  </si>
  <si>
    <t>28.04.2024 08:51:54</t>
  </si>
  <si>
    <t>28.04.2024 08:51:58</t>
  </si>
  <si>
    <t>28.04.2024 08:52:00</t>
  </si>
  <si>
    <t>28.04.2024 08:52:01</t>
  </si>
  <si>
    <t>28.04.2024 08:52:03</t>
  </si>
  <si>
    <t>28.04.2024 08:52:04</t>
  </si>
  <si>
    <t>28.04.2024 08:52:36</t>
  </si>
  <si>
    <t>28.04.2024 08:52:37</t>
  </si>
  <si>
    <t>28.04.2024 08:52:39</t>
  </si>
  <si>
    <t>28.04.2024 08:52:40</t>
  </si>
  <si>
    <t>28.04.2024 08:52:42</t>
  </si>
  <si>
    <t>28.04.2024 08:53:10</t>
  </si>
  <si>
    <t>28.04.2024 08:53:15</t>
  </si>
  <si>
    <t>28.04.2024 08:53:16</t>
  </si>
  <si>
    <t>28.04.2024 08:53:22</t>
  </si>
  <si>
    <t>28.04.2024 08:53:24</t>
  </si>
  <si>
    <t>28.04.2024 08:53:33</t>
  </si>
  <si>
    <t>28.04.2024 08:53:34</t>
  </si>
  <si>
    <t>28.04.2024 08:53:57</t>
  </si>
  <si>
    <t>28.04.2024 08:54:00</t>
  </si>
  <si>
    <t>28.04.2024 08:54:01</t>
  </si>
  <si>
    <t>28.04.2024 08:54:03</t>
  </si>
  <si>
    <t>28.04.2024 08:54:04</t>
  </si>
  <si>
    <t>28.04.2024 08:54:06</t>
  </si>
  <si>
    <t>28.04.2024 08:54:07</t>
  </si>
  <si>
    <t>28.04.2024 08:54:09</t>
  </si>
  <si>
    <t>28.04.2024 08:54:10</t>
  </si>
  <si>
    <t>28.04.2024 08:54:12</t>
  </si>
  <si>
    <t>28.04.2024 08:56:28</t>
  </si>
  <si>
    <t>28.04.2024 08:56:30</t>
  </si>
  <si>
    <t>28.04.2024 08:56:31</t>
  </si>
  <si>
    <t>28.04.2024 08:56:48</t>
  </si>
  <si>
    <t>28.04.2024 08:56:51</t>
  </si>
  <si>
    <t>28.04.2024 08:56:52</t>
  </si>
  <si>
    <t>28.04.2024 08:57:43</t>
  </si>
  <si>
    <t>28.04.2024 08:57:45</t>
  </si>
  <si>
    <t>28.04.2024 08:57:46</t>
  </si>
  <si>
    <t>28.04.2024 08:59:15</t>
  </si>
  <si>
    <t>28.04.2024 08:59:16</t>
  </si>
  <si>
    <t>28.04.2024 08:59:18</t>
  </si>
  <si>
    <t>28.04.2024 09:01:33</t>
  </si>
  <si>
    <t>28.04.2024 09:01:34</t>
  </si>
  <si>
    <t>28.04.2024 09:01:36</t>
  </si>
  <si>
    <t>28.04.2024 09:01:37</t>
  </si>
  <si>
    <t>28.04.2024 09:01:39</t>
  </si>
  <si>
    <t>28.04.2024 09:01:40</t>
  </si>
  <si>
    <t>28.04.2024 09:04:09</t>
  </si>
  <si>
    <t>28.04.2024 09:04:10</t>
  </si>
  <si>
    <t>28.04.2024 09:04:12</t>
  </si>
  <si>
    <t>28.04.2024 09:04:13</t>
  </si>
  <si>
    <t>28.04.2024 09:04:33</t>
  </si>
  <si>
    <t>28.04.2024 09:04:34</t>
  </si>
  <si>
    <t>28.04.2024 09:04:36</t>
  </si>
  <si>
    <t>28.04.2024 09:04:37</t>
  </si>
  <si>
    <t>28.04.2024 09:04:46</t>
  </si>
  <si>
    <t>28.04.2024 09:04:48</t>
  </si>
  <si>
    <t>28.04.2024 09:04:49</t>
  </si>
  <si>
    <t>28.04.2024 09:05:07</t>
  </si>
  <si>
    <t>28.04.2024 09:05:09</t>
  </si>
  <si>
    <t>28.04.2024 09:05:10</t>
  </si>
  <si>
    <t>28.04.2024 09:05:12</t>
  </si>
  <si>
    <t>28.04.2024 09:05:13</t>
  </si>
  <si>
    <t>28.04.2024 09:05:15</t>
  </si>
  <si>
    <t>28.04.2024 09:05:24</t>
  </si>
  <si>
    <t>28.04.2024 09:05:25</t>
  </si>
  <si>
    <t>28.04.2024 09:05:27</t>
  </si>
  <si>
    <t>28.04.2024 09:05:28</t>
  </si>
  <si>
    <t>28.04.2024 09:05:30</t>
  </si>
  <si>
    <t>28.04.2024 09:05:40</t>
  </si>
  <si>
    <t>28.04.2024 09:05:42</t>
  </si>
  <si>
    <t>28.04.2024 09:05:43</t>
  </si>
  <si>
    <t>28.04.2024 09:05:45</t>
  </si>
  <si>
    <t>28.04.2024 09:05:57</t>
  </si>
  <si>
    <t>28.04.2024 09:05:58</t>
  </si>
  <si>
    <t>28.04.2024 09:06:00</t>
  </si>
  <si>
    <t>28.04.2024 09:06:01</t>
  </si>
  <si>
    <t>28.04.2024 09:06:03</t>
  </si>
  <si>
    <t>28.04.2024 09:06:04</t>
  </si>
  <si>
    <t>28.04.2024 09:06:06</t>
  </si>
  <si>
    <t>28.04.2024 09:06:07</t>
  </si>
  <si>
    <t>28.04.2024 09:06:48</t>
  </si>
  <si>
    <t>28.04.2024 09:06:50</t>
  </si>
  <si>
    <t>28.04.2024 09:06:56</t>
  </si>
  <si>
    <t>28.04.2024 09:06:57</t>
  </si>
  <si>
    <t>28.04.2024 09:08:06</t>
  </si>
  <si>
    <t>28.04.2024 09:08:07</t>
  </si>
  <si>
    <t>28.04.2024 09:09:18</t>
  </si>
  <si>
    <t>28.04.2024 09:09:19</t>
  </si>
  <si>
    <t>28.04.2024 09:10:22</t>
  </si>
  <si>
    <t>28.04.2024 09:10:24</t>
  </si>
  <si>
    <t>28.04.2024 09:10:25</t>
  </si>
  <si>
    <t>28.04.2024 09:13:07</t>
  </si>
  <si>
    <t>28.04.2024 09:13:09</t>
  </si>
  <si>
    <t>28.04.2024 09:13:10</t>
  </si>
  <si>
    <t>28.04.2024 09:14:42</t>
  </si>
  <si>
    <t>28.04.2024 09:14:43</t>
  </si>
  <si>
    <t>28.04.2024 09:16:09</t>
  </si>
  <si>
    <t>28.04.2024 09:16:10</t>
  </si>
  <si>
    <t>28.04.2024 09:16:12</t>
  </si>
  <si>
    <t>28.04.2024 09:16:13</t>
  </si>
  <si>
    <t>28.04.2024 09:17:06</t>
  </si>
  <si>
    <t>28.04.2024 09:17:07</t>
  </si>
  <si>
    <t>28.04.2024 09:17:09</t>
  </si>
  <si>
    <t>28.04.2024 09:17:10</t>
  </si>
  <si>
    <t>28.04.2024 09:17:13</t>
  </si>
  <si>
    <t>28.04.2024 09:17:15</t>
  </si>
  <si>
    <t>28.04.2024 09:18:03</t>
  </si>
  <si>
    <t>28.04.2024 09:18:04</t>
  </si>
  <si>
    <t>28.04.2024 09:18:06</t>
  </si>
  <si>
    <t>28.04.2024 09:19:30</t>
  </si>
  <si>
    <t>28.04.2024 09:24:18</t>
  </si>
  <si>
    <t>28.04.2024 09:25:40</t>
  </si>
  <si>
    <t>28.04.2024 09:25:42</t>
  </si>
  <si>
    <t>28.04.2024 09:25:45</t>
  </si>
  <si>
    <t>28.04.2024 09:25:46</t>
  </si>
  <si>
    <t>28.04.2024 09:25:49</t>
  </si>
  <si>
    <t>28.04.2024 09:27:10</t>
  </si>
  <si>
    <t>28.04.2024 09:27:12</t>
  </si>
  <si>
    <t>28.04.2024 09:27:13</t>
  </si>
  <si>
    <t>28.04.2024 09:28:06</t>
  </si>
  <si>
    <t>28.04.2024 09:28:07</t>
  </si>
  <si>
    <t>28.04.2024 09:28:09</t>
  </si>
  <si>
    <t>28.04.2024 09:28:10</t>
  </si>
  <si>
    <t>28.04.2024 09:29:03</t>
  </si>
  <si>
    <t>28.04.2024 09:29:04</t>
  </si>
  <si>
    <t>28.04.2024 09:29:06</t>
  </si>
  <si>
    <t>28.04.2024 09:29:07</t>
  </si>
  <si>
    <t>28.04.2024 09:29:09</t>
  </si>
  <si>
    <t>28.04.2024 09:29:25</t>
  </si>
  <si>
    <t>28.04.2024 09:29:27</t>
  </si>
  <si>
    <t>28.04.2024 09:29:28</t>
  </si>
  <si>
    <t>28.04.2024 09:29:30</t>
  </si>
  <si>
    <t>28.04.2024 09:29:31</t>
  </si>
  <si>
    <t>28.04.2024 09:30:03</t>
  </si>
  <si>
    <t>28.04.2024 09:30:04</t>
  </si>
  <si>
    <t>28.04.2024 09:30:06</t>
  </si>
  <si>
    <t>28.04.2024 09:30:07</t>
  </si>
  <si>
    <t>28.04.2024 09:30:09</t>
  </si>
  <si>
    <t>28.04.2024 09:31:36</t>
  </si>
  <si>
    <t>28.04.2024 09:31:37</t>
  </si>
  <si>
    <t>28.04.2024 09:31:39</t>
  </si>
  <si>
    <t>28.04.2024 09:34:15</t>
  </si>
  <si>
    <t>28.04.2024 09:34:18</t>
  </si>
  <si>
    <t>28.04.2024 09:35:28</t>
  </si>
  <si>
    <t>28.04.2024 09:35:30</t>
  </si>
  <si>
    <t>28.04.2024 09:35:31</t>
  </si>
  <si>
    <t>28.04.2024 09:35:33</t>
  </si>
  <si>
    <t>28.04.2024 09:38:10</t>
  </si>
  <si>
    <t>28.04.2024 09:38:12</t>
  </si>
  <si>
    <t>28.04.2024 09:38:13</t>
  </si>
  <si>
    <t>28.04.2024 09:38:15</t>
  </si>
  <si>
    <t>28.04.2024 09:38:27</t>
  </si>
  <si>
    <t>28.04.2024 09:38:28</t>
  </si>
  <si>
    <t>28.04.2024 09:39:33</t>
  </si>
  <si>
    <t>28.04.2024 09:39:34</t>
  </si>
  <si>
    <t>28.04.2024 09:39:36</t>
  </si>
  <si>
    <t>28.04.2024 09:39:37</t>
  </si>
  <si>
    <t>28.04.2024 09:41:36</t>
  </si>
  <si>
    <t>28.04.2024 09:41:37</t>
  </si>
  <si>
    <t>28.04.2024 09:41:39</t>
  </si>
  <si>
    <t>28.04.2024 09:41:40</t>
  </si>
  <si>
    <t>28.04.2024 09:41:42</t>
  </si>
  <si>
    <t>28.04.2024 09:42:13</t>
  </si>
  <si>
    <t>28.04.2024 09:42:15</t>
  </si>
  <si>
    <t>28.04.2024 09:42:18</t>
  </si>
  <si>
    <t>28.04.2024 09:42:19</t>
  </si>
  <si>
    <t>28.04.2024 09:45:10</t>
  </si>
  <si>
    <t>28.04.2024 09:45:13</t>
  </si>
  <si>
    <t>28.04.2024 09:45:15</t>
  </si>
  <si>
    <t>28.04.2024 09:45:16</t>
  </si>
  <si>
    <t>28.04.2024 09:45:18</t>
  </si>
  <si>
    <t>28.04.2024 09:45:19</t>
  </si>
  <si>
    <t>28.04.2024 09:45:21</t>
  </si>
  <si>
    <t>28.04.2024 09:45:22</t>
  </si>
  <si>
    <t>28.04.2024 09:45:24</t>
  </si>
  <si>
    <t>28.04.2024 09:45:25</t>
  </si>
  <si>
    <t>28.04.2024 09:45:30</t>
  </si>
  <si>
    <t>28.04.2024 09:45:31</t>
  </si>
  <si>
    <t>28.04.2024 09:45:33</t>
  </si>
  <si>
    <t>28.04.2024 09:45:34</t>
  </si>
  <si>
    <t>28.04.2024 09:45:36</t>
  </si>
  <si>
    <t>28.04.2024 09:46:36</t>
  </si>
  <si>
    <t>28.04.2024 09:46:37</t>
  </si>
  <si>
    <t>28.04.2024 09:46:39</t>
  </si>
  <si>
    <t>28.04.2024 09:46:40</t>
  </si>
  <si>
    <t>28.04.2024 09:46:42</t>
  </si>
  <si>
    <t>28.04.2024 09:47:31</t>
  </si>
  <si>
    <t>28.04.2024 09:47:33</t>
  </si>
  <si>
    <t>28.04.2024 09:47:34</t>
  </si>
  <si>
    <t>28.04.2024 09:47:36</t>
  </si>
  <si>
    <t>28.04.2024 09:47:37</t>
  </si>
  <si>
    <t>28.04.2024 09:51:06</t>
  </si>
  <si>
    <t>28.04.2024 09:51:07</t>
  </si>
  <si>
    <t>28.04.2024 09:51:09</t>
  </si>
  <si>
    <t>28.04.2024 09:51:10</t>
  </si>
  <si>
    <t>28.04.2024 09:51:12</t>
  </si>
  <si>
    <t>28.04.2024 09:51:33</t>
  </si>
  <si>
    <t>28.04.2024 09:51:34</t>
  </si>
  <si>
    <t>28.04.2024 09:51:36</t>
  </si>
  <si>
    <t>28.04.2024 09:54:03</t>
  </si>
  <si>
    <t>28.04.2024 09:54:04</t>
  </si>
  <si>
    <t>28.04.2024 09:54:06</t>
  </si>
  <si>
    <t>28.04.2024 09:54:07</t>
  </si>
  <si>
    <t>28.04.2024 09:54:09</t>
  </si>
  <si>
    <t>28.04.2024 09:54:28</t>
  </si>
  <si>
    <t>28.04.2024 09:54:30</t>
  </si>
  <si>
    <t>28.04.2024 09:54:31</t>
  </si>
  <si>
    <t>28.04.2024 09:57:21</t>
  </si>
  <si>
    <t>28.04.2024 09:57:22</t>
  </si>
  <si>
    <t>28.04.2024 09:57:24</t>
  </si>
  <si>
    <t>28.04.2024 09:57:25</t>
  </si>
  <si>
    <t>28.04.2024 09:57:27</t>
  </si>
  <si>
    <t>28.04.2024 09:57:45</t>
  </si>
  <si>
    <t>28.04.2024 09:57:46</t>
  </si>
  <si>
    <t>28.04.2024 09:57:48</t>
  </si>
  <si>
    <t>28.04.2024 09:58:58</t>
  </si>
  <si>
    <t>28.04.2024 09:59:00</t>
  </si>
  <si>
    <t>28.04.2024 09:59:01</t>
  </si>
  <si>
    <t>28.04.2024 09:59:32</t>
  </si>
  <si>
    <t>28.04.2024 09:59:35</t>
  </si>
  <si>
    <t>28.04.2024 09:59:36</t>
  </si>
  <si>
    <t>28.04.2024 09:59:38</t>
  </si>
  <si>
    <t>28.04.2024 10:00:30</t>
  </si>
  <si>
    <t>28.04.2024 10:00:31</t>
  </si>
  <si>
    <t>28.04.2024 10:00:33</t>
  </si>
  <si>
    <t>28.04.2024 10:00:37</t>
  </si>
  <si>
    <t>28.04.2024 10:00:42</t>
  </si>
  <si>
    <t>28.04.2024 10:01:40</t>
  </si>
  <si>
    <t>28.04.2024 10:01:42</t>
  </si>
  <si>
    <t>28.04.2024 10:01:43</t>
  </si>
  <si>
    <t>28.04.2024 10:03:49</t>
  </si>
  <si>
    <t>28.04.2024 10:03:51</t>
  </si>
  <si>
    <t>28.04.2024 10:03:52</t>
  </si>
  <si>
    <t>28.04.2024 10:04:18</t>
  </si>
  <si>
    <t>28.04.2024 10:04:19</t>
  </si>
  <si>
    <t>28.04.2024 10:04:21</t>
  </si>
  <si>
    <t>28.04.2024 10:04:22</t>
  </si>
  <si>
    <t>28.04.2024 10:05:10</t>
  </si>
  <si>
    <t>28.04.2024 10:05:12</t>
  </si>
  <si>
    <t>28.04.2024 10:05:13</t>
  </si>
  <si>
    <t>28.04.2024 10:05:15</t>
  </si>
  <si>
    <t>28.04.2024 10:05:25</t>
  </si>
  <si>
    <t>28.04.2024 10:05:27</t>
  </si>
  <si>
    <t>28.04.2024 10:05:28</t>
  </si>
  <si>
    <t>28.04.2024 10:07:57</t>
  </si>
  <si>
    <t>28.04.2024 10:07:58</t>
  </si>
  <si>
    <t>28.04.2024 10:08:00</t>
  </si>
  <si>
    <t>28.04.2024 10:08:01</t>
  </si>
  <si>
    <t>28.04.2024 10:09:13</t>
  </si>
  <si>
    <t>28.04.2024 10:09:15</t>
  </si>
  <si>
    <t>28.04.2024 10:10:07</t>
  </si>
  <si>
    <t>28.04.2024 10:10:09</t>
  </si>
  <si>
    <t>28.04.2024 10:10:10</t>
  </si>
  <si>
    <t>28.04.2024 10:10:12</t>
  </si>
  <si>
    <t>28.04.2024 10:10:13</t>
  </si>
  <si>
    <t>28.04.2024 10:14:40</t>
  </si>
  <si>
    <t>28.04.2024 10:14:42</t>
  </si>
  <si>
    <t>28.04.2024 10:14:43</t>
  </si>
  <si>
    <t>28.04.2024 10:14:45</t>
  </si>
  <si>
    <t>28.04.2024 10:14:46</t>
  </si>
  <si>
    <t>28.04.2024 10:16:52</t>
  </si>
  <si>
    <t>28.04.2024 10:16:54</t>
  </si>
  <si>
    <t>28.04.2024 10:16:57</t>
  </si>
  <si>
    <t>28.04.2024 10:17:10</t>
  </si>
  <si>
    <t>28.04.2024 10:17:12</t>
  </si>
  <si>
    <t>28.04.2024 10:17:13</t>
  </si>
  <si>
    <t>28.04.2024 10:17:15</t>
  </si>
  <si>
    <t>28.04.2024 10:17:16</t>
  </si>
  <si>
    <t>28.04.2024 10:21:16</t>
  </si>
  <si>
    <t>28.04.2024 10:21:18</t>
  </si>
  <si>
    <t>28.04.2024 10:21:19</t>
  </si>
  <si>
    <t>28.04.2024 10:21:21</t>
  </si>
  <si>
    <t>28.04.2024 10:21:22</t>
  </si>
  <si>
    <t>28.04.2024 10:21:25</t>
  </si>
  <si>
    <t>28.04.2024 10:21:27</t>
  </si>
  <si>
    <t>28.04.2024 10:21:28</t>
  </si>
  <si>
    <t>28.04.2024 10:21:31</t>
  </si>
  <si>
    <t>28.04.2024 10:21:33</t>
  </si>
  <si>
    <t>28.04.2024 10:21:34</t>
  </si>
  <si>
    <t>28.04.2024 10:25:27</t>
  </si>
  <si>
    <t>28.04.2024 10:25:31</t>
  </si>
  <si>
    <t>28.04.2024 10:25:55</t>
  </si>
  <si>
    <t>28.04.2024 10:25:57</t>
  </si>
  <si>
    <t>28.04.2024 10:25:58</t>
  </si>
  <si>
    <t>28.04.2024 10:26:00</t>
  </si>
  <si>
    <t>28.04.2024 10:26:19</t>
  </si>
  <si>
    <t>28.04.2024 10:26:21</t>
  </si>
  <si>
    <t>28.04.2024 10:26:22</t>
  </si>
  <si>
    <t>28.04.2024 10:26:24</t>
  </si>
  <si>
    <t>28.04.2024 10:26:31</t>
  </si>
  <si>
    <t>28.04.2024 10:26:33</t>
  </si>
  <si>
    <t>28.04.2024 10:26:36</t>
  </si>
  <si>
    <t>28.04.2024 10:26:37</t>
  </si>
  <si>
    <t>28.04.2024 10:26:39</t>
  </si>
  <si>
    <t>28.04.2024 10:27:13</t>
  </si>
  <si>
    <t>28.04.2024 10:27:15</t>
  </si>
  <si>
    <t>28.04.2024 10:27:16</t>
  </si>
  <si>
    <t>28.04.2024 10:27:18</t>
  </si>
  <si>
    <t>28.04.2024 10:27:33</t>
  </si>
  <si>
    <t>28.04.2024 10:27:34</t>
  </si>
  <si>
    <t>28.04.2024 10:27:37</t>
  </si>
  <si>
    <t>28.04.2024 10:27:39</t>
  </si>
  <si>
    <t>28.04.2024 10:28:27</t>
  </si>
  <si>
    <t>28.04.2024 10:28:28</t>
  </si>
  <si>
    <t>28.04.2024 10:28:30</t>
  </si>
  <si>
    <t>28.04.2024 10:28:31</t>
  </si>
  <si>
    <t>28.04.2024 10:28:55</t>
  </si>
  <si>
    <t>28.04.2024 10:28:57</t>
  </si>
  <si>
    <t>28.04.2024 10:28:58</t>
  </si>
  <si>
    <t>28.04.2024 10:29:00</t>
  </si>
  <si>
    <t>28.04.2024 10:29:01</t>
  </si>
  <si>
    <t>28.04.2024 10:29:44</t>
  </si>
  <si>
    <t>28.04.2024 10:29:45</t>
  </si>
  <si>
    <t>28.04.2024 10:29:47</t>
  </si>
  <si>
    <t>28.04.2024 10:30:21</t>
  </si>
  <si>
    <t>28.04.2024 10:30:22</t>
  </si>
  <si>
    <t>28.04.2024 10:30:24</t>
  </si>
  <si>
    <t>28.04.2024 10:31:04</t>
  </si>
  <si>
    <t>28.04.2024 10:31:06</t>
  </si>
  <si>
    <t>28.04.2024 10:31:07</t>
  </si>
  <si>
    <t>28.04.2024 10:31:45</t>
  </si>
  <si>
    <t>28.04.2024 10:31:49</t>
  </si>
  <si>
    <t>28.04.2024 10:31:51</t>
  </si>
  <si>
    <t>28.04.2024 10:32:01</t>
  </si>
  <si>
    <t>28.04.2024 10:32:03</t>
  </si>
  <si>
    <t>28.04.2024 10:32:04</t>
  </si>
  <si>
    <t>28.04.2024 10:32:06</t>
  </si>
  <si>
    <t>28.04.2024 10:32:07</t>
  </si>
  <si>
    <t>28.04.2024 10:32:34</t>
  </si>
  <si>
    <t>28.04.2024 10:32:36</t>
  </si>
  <si>
    <t>28.04.2024 10:32:37</t>
  </si>
  <si>
    <t>28.04.2024 10:32:39</t>
  </si>
  <si>
    <t>28.04.2024 10:32:40</t>
  </si>
  <si>
    <t>28.04.2024 10:32:45</t>
  </si>
  <si>
    <t>28.04.2024 10:32:46</t>
  </si>
  <si>
    <t>28.04.2024 10:32:48</t>
  </si>
  <si>
    <t>28.04.2024 10:32:49</t>
  </si>
  <si>
    <t>28.04.2024 10:33:36</t>
  </si>
  <si>
    <t>28.04.2024 10:33:37</t>
  </si>
  <si>
    <t>28.04.2024 10:33:39</t>
  </si>
  <si>
    <t>28.04.2024 10:33:40</t>
  </si>
  <si>
    <t>28.04.2024 10:33:42</t>
  </si>
  <si>
    <t>28.04.2024 10:33:43</t>
  </si>
  <si>
    <t>28.04.2024 10:34:30</t>
  </si>
  <si>
    <t>28.04.2024 10:34:31</t>
  </si>
  <si>
    <t>28.04.2024 10:36:00</t>
  </si>
  <si>
    <t>28.04.2024 10:36:01</t>
  </si>
  <si>
    <t>28.04.2024 10:37:25</t>
  </si>
  <si>
    <t>28.04.2024 10:37:27</t>
  </si>
  <si>
    <t>28.04.2024 10:37:28</t>
  </si>
  <si>
    <t>28.04.2024 10:37:30</t>
  </si>
  <si>
    <t>28.04.2024 10:37:31</t>
  </si>
  <si>
    <t>28.04.2024 10:37:33</t>
  </si>
  <si>
    <t>28.04.2024 10:37:34</t>
  </si>
  <si>
    <t>28.04.2024 10:37:36</t>
  </si>
  <si>
    <t>28.04.2024 10:38:55</t>
  </si>
  <si>
    <t>28.04.2024 10:38:57</t>
  </si>
  <si>
    <t>28.04.2024 10:38:58</t>
  </si>
  <si>
    <t>28.04.2024 10:39:00</t>
  </si>
  <si>
    <t>28.04.2024 10:39:01</t>
  </si>
  <si>
    <t>28.04.2024 10:39:03</t>
  </si>
  <si>
    <t>28.04.2024 10:39:04</t>
  </si>
  <si>
    <t>28.04.2024 10:39:16</t>
  </si>
  <si>
    <t>28.04.2024 10:39:18</t>
  </si>
  <si>
    <t>28.04.2024 10:39:19</t>
  </si>
  <si>
    <t>28.04.2024 10:39:21</t>
  </si>
  <si>
    <t>28.04.2024 10:39:31</t>
  </si>
  <si>
    <t>28.04.2024 10:39:33</t>
  </si>
  <si>
    <t>28.04.2024 10:39:34</t>
  </si>
  <si>
    <t>28.04.2024 10:39:36</t>
  </si>
  <si>
    <t>28.04.2024 10:39:37</t>
  </si>
  <si>
    <t>28.04.2024 10:40:16</t>
  </si>
  <si>
    <t>28.04.2024 10:40:18</t>
  </si>
  <si>
    <t>28.04.2024 10:40:19</t>
  </si>
  <si>
    <t>28.04.2024 10:40:21</t>
  </si>
  <si>
    <t>28.04.2024 10:40:22</t>
  </si>
  <si>
    <t>28.04.2024 10:40:24</t>
  </si>
  <si>
    <t>28.04.2024 10:40:27</t>
  </si>
  <si>
    <t>28.04.2024 10:40:28</t>
  </si>
  <si>
    <t>28.04.2024 10:40:30</t>
  </si>
  <si>
    <t>28.04.2024 10:40:31</t>
  </si>
  <si>
    <t>28.04.2024 10:41:04</t>
  </si>
  <si>
    <t>28.04.2024 10:41:06</t>
  </si>
  <si>
    <t>28.04.2024 10:41:07</t>
  </si>
  <si>
    <t>28.04.2024 10:41:52</t>
  </si>
  <si>
    <t>28.04.2024 10:41:54</t>
  </si>
  <si>
    <t>28.04.2024 10:41:55</t>
  </si>
  <si>
    <t>28.04.2024 10:41:57</t>
  </si>
  <si>
    <t>28.04.2024 10:42:04</t>
  </si>
  <si>
    <t>28.04.2024 10:42:06</t>
  </si>
  <si>
    <t>28.04.2024 10:42:07</t>
  </si>
  <si>
    <t>28.04.2024 10:42:09</t>
  </si>
  <si>
    <t>28.04.2024 10:42:18</t>
  </si>
  <si>
    <t>28.04.2024 10:42:19</t>
  </si>
  <si>
    <t>28.04.2024 10:42:21</t>
  </si>
  <si>
    <t>28.04.2024 10:42:22</t>
  </si>
  <si>
    <t>28.04.2024 10:42:43</t>
  </si>
  <si>
    <t>28.04.2024 10:42:45</t>
  </si>
  <si>
    <t>28.04.2024 10:42:46</t>
  </si>
  <si>
    <t>28.04.2024 10:42:49</t>
  </si>
  <si>
    <t>28.04.2024 10:42:51</t>
  </si>
  <si>
    <t>28.04.2024 10:43:31</t>
  </si>
  <si>
    <t>28.04.2024 10:43:33</t>
  </si>
  <si>
    <t>28.04.2024 10:43:34</t>
  </si>
  <si>
    <t>28.04.2024 10:43:36</t>
  </si>
  <si>
    <t>28.04.2024 10:44:34</t>
  </si>
  <si>
    <t>28.04.2024 10:44:36</t>
  </si>
  <si>
    <t>28.04.2024 10:44:39</t>
  </si>
  <si>
    <t>28.04.2024 10:44:40</t>
  </si>
  <si>
    <t>28.04.2024 10:44:42</t>
  </si>
  <si>
    <t>28.04.2024 10:45:43</t>
  </si>
  <si>
    <t>28.04.2024 10:45:45</t>
  </si>
  <si>
    <t>28.04.2024 10:45:46</t>
  </si>
  <si>
    <t>28.04.2024 10:45:48</t>
  </si>
  <si>
    <t>28.04.2024 10:45:49</t>
  </si>
  <si>
    <t>28.04.2024 10:46:12</t>
  </si>
  <si>
    <t>28.04.2024 10:46:13</t>
  </si>
  <si>
    <t>28.04.2024 10:46:15</t>
  </si>
  <si>
    <t>28.04.2024 10:46:16</t>
  </si>
  <si>
    <t>28.04.2024 10:46:19</t>
  </si>
  <si>
    <t>28.04.2024 10:46:21</t>
  </si>
  <si>
    <t>28.04.2024 10:46:22</t>
  </si>
  <si>
    <t>28.04.2024 10:46:39</t>
  </si>
  <si>
    <t>28.04.2024 10:46:40</t>
  </si>
  <si>
    <t>28.04.2024 10:51:19</t>
  </si>
  <si>
    <t>28.04.2024 10:51:21</t>
  </si>
  <si>
    <t>28.04.2024 10:51:22</t>
  </si>
  <si>
    <t>28.04.2024 10:51:24</t>
  </si>
  <si>
    <t>28.04.2024 10:51:25</t>
  </si>
  <si>
    <t>28.04.2024 10:54:16</t>
  </si>
  <si>
    <t>28.04.2024 10:54:18</t>
  </si>
  <si>
    <t>28.04.2024 10:54:19</t>
  </si>
  <si>
    <t>28.04.2024 10:54:21</t>
  </si>
  <si>
    <t>28.04.2024 10:54:22</t>
  </si>
  <si>
    <t>28.04.2024 10:54:49</t>
  </si>
  <si>
    <t>28.04.2024 10:54:51</t>
  </si>
  <si>
    <t>28.04.2024 10:54:52</t>
  </si>
  <si>
    <t>28.04.2024 10:55:18</t>
  </si>
  <si>
    <t>28.04.2024 10:55:19</t>
  </si>
  <si>
    <t>28.04.2024 10:55:21</t>
  </si>
  <si>
    <t>28.04.2024 10:55:22</t>
  </si>
  <si>
    <t>28.04.2024 10:55:42</t>
  </si>
  <si>
    <t>28.04.2024 10:55:43</t>
  </si>
  <si>
    <t>28.04.2024 10:55:45</t>
  </si>
  <si>
    <t>28.04.2024 10:55:46</t>
  </si>
  <si>
    <t>28.04.2024 10:55:48</t>
  </si>
  <si>
    <t>28.04.2024 10:55:49</t>
  </si>
  <si>
    <t>28.04.2024 10:55:51</t>
  </si>
  <si>
    <t>28.04.2024 10:55:55</t>
  </si>
  <si>
    <t>28.04.2024 10:55:57</t>
  </si>
  <si>
    <t>28.04.2024 10:55:58</t>
  </si>
  <si>
    <t>28.04.2024 10:56:00</t>
  </si>
  <si>
    <t>28.04.2024 10:57:07</t>
  </si>
  <si>
    <t>28.04.2024 10:57:09</t>
  </si>
  <si>
    <t>28.04.2024 10:57:10</t>
  </si>
  <si>
    <t>28.04.2024 10:57:12</t>
  </si>
  <si>
    <t>28.04.2024 10:57:13</t>
  </si>
  <si>
    <t>28.04.2024 10:57:21</t>
  </si>
  <si>
    <t>28.04.2024 10:57:22</t>
  </si>
  <si>
    <t>28.04.2024 10:57:24</t>
  </si>
  <si>
    <t>28.04.2024 10:57:25</t>
  </si>
  <si>
    <t>28.04.2024 10:57:27</t>
  </si>
  <si>
    <t>28.04.2024 10:57:39</t>
  </si>
  <si>
    <t>28.04.2024 10:57:40</t>
  </si>
  <si>
    <t>28.04.2024 10:57:42</t>
  </si>
  <si>
    <t>28.04.2024 10:57:43</t>
  </si>
  <si>
    <t>28.04.2024 10:57:45</t>
  </si>
  <si>
    <t>28.04.2024 10:57:46</t>
  </si>
  <si>
    <t>28.04.2024 10:58:24</t>
  </si>
  <si>
    <t>28.04.2024 10:58:25</t>
  </si>
  <si>
    <t>28.04.2024 10:58:27</t>
  </si>
  <si>
    <t>28.04.2024 10:58:28</t>
  </si>
  <si>
    <t>28.04.2024 10:58:31</t>
  </si>
  <si>
    <t>28.04.2024 10:58:33</t>
  </si>
  <si>
    <t>28.04.2024 10:58:34</t>
  </si>
  <si>
    <t>28.04.2024 10:58:36</t>
  </si>
  <si>
    <t>28.04.2024 10:59:03</t>
  </si>
  <si>
    <t>28.04.2024 10:59:04</t>
  </si>
  <si>
    <t>28.04.2024 10:59:06</t>
  </si>
  <si>
    <t>28.04.2024 10:59:07</t>
  </si>
  <si>
    <t>28.04.2024 10:59:09</t>
  </si>
  <si>
    <t>28.04.2024 10:59:13</t>
  </si>
  <si>
    <t>28.04.2024 10:59:16</t>
  </si>
  <si>
    <t>28.04.2024 10:59:18</t>
  </si>
  <si>
    <t>28.04.2024 11:00:10</t>
  </si>
  <si>
    <t>28.04.2024 11:00:12</t>
  </si>
  <si>
    <t>28.04.2024 11:00:13</t>
  </si>
  <si>
    <t>28.04.2024 11:00:15</t>
  </si>
  <si>
    <t>28.04.2024 11:00:34</t>
  </si>
  <si>
    <t>28.04.2024 11:00:37</t>
  </si>
  <si>
    <t>28.04.2024 11:00:39</t>
  </si>
  <si>
    <t>28.04.2024 11:01:12</t>
  </si>
  <si>
    <t>28.04.2024 11:01:13</t>
  </si>
  <si>
    <t>28.04.2024 11:01:15</t>
  </si>
  <si>
    <t>28.04.2024 11:01:16</t>
  </si>
  <si>
    <t>28.04.2024 11:01:46</t>
  </si>
  <si>
    <t>28.04.2024 11:01:48</t>
  </si>
  <si>
    <t>28.04.2024 11:01:49</t>
  </si>
  <si>
    <t>28.04.2024 11:01:51</t>
  </si>
  <si>
    <t>28.04.2024 11:01:55</t>
  </si>
  <si>
    <t>28.04.2024 11:01:57</t>
  </si>
  <si>
    <t>28.04.2024 11:01:58</t>
  </si>
  <si>
    <t>28.04.2024 11:05:36</t>
  </si>
  <si>
    <t>28.04.2024 11:05:37</t>
  </si>
  <si>
    <t>28.04.2024 11:05:39</t>
  </si>
  <si>
    <t>28.04.2024 11:05:40</t>
  </si>
  <si>
    <t>28.04.2024 11:05:42</t>
  </si>
  <si>
    <t>28.04.2024 11:06:24</t>
  </si>
  <si>
    <t>28.04.2024 11:06:25</t>
  </si>
  <si>
    <t>28.04.2024 11:06:27</t>
  </si>
  <si>
    <t>28.04.2024 11:06:28</t>
  </si>
  <si>
    <t>28.04.2024 11:06:49</t>
  </si>
  <si>
    <t>28.04.2024 11:06:51</t>
  </si>
  <si>
    <t>28.04.2024 11:06:52</t>
  </si>
  <si>
    <t>28.04.2024 11:06:54</t>
  </si>
  <si>
    <t>28.04.2024 11:06:55</t>
  </si>
  <si>
    <t>28.04.2024 11:06:57</t>
  </si>
  <si>
    <t>28.04.2024 11:06:58</t>
  </si>
  <si>
    <t>28.04.2024 11:11:18</t>
  </si>
  <si>
    <t>28.04.2024 11:11:19</t>
  </si>
  <si>
    <t>28.04.2024 11:11:21</t>
  </si>
  <si>
    <t>28.04.2024 11:11:22</t>
  </si>
  <si>
    <t>28.04.2024 11:11:28</t>
  </si>
  <si>
    <t>28.04.2024 11:11:30</t>
  </si>
  <si>
    <t>28.04.2024 11:11:31</t>
  </si>
  <si>
    <t>28.04.2024 11:11:33</t>
  </si>
  <si>
    <t>28.04.2024 11:11:34</t>
  </si>
  <si>
    <t>28.04.2024 11:13:25</t>
  </si>
  <si>
    <t>28.04.2024 11:13:27</t>
  </si>
  <si>
    <t>28.04.2024 11:14:18</t>
  </si>
  <si>
    <t>28.04.2024 11:14:19</t>
  </si>
  <si>
    <t>28.04.2024 11:14:21</t>
  </si>
  <si>
    <t>28.04.2024 11:14:22</t>
  </si>
  <si>
    <t>28.04.2024 11:14:36</t>
  </si>
  <si>
    <t>28.04.2024 11:14:37</t>
  </si>
  <si>
    <t>28.04.2024 11:15:12</t>
  </si>
  <si>
    <t>28.04.2024 11:15:13</t>
  </si>
  <si>
    <t>28.04.2024 11:15:15</t>
  </si>
  <si>
    <t>28.04.2024 11:15:16</t>
  </si>
  <si>
    <t>28.04.2024 11:16:22</t>
  </si>
  <si>
    <t>28.04.2024 11:16:24</t>
  </si>
  <si>
    <t>28.04.2024 11:16:27</t>
  </si>
  <si>
    <t>28.04.2024 11:16:28</t>
  </si>
  <si>
    <t>28.04.2024 11:16:30</t>
  </si>
  <si>
    <t>28.04.2024 11:16:31</t>
  </si>
  <si>
    <t>28.04.2024 11:18:10</t>
  </si>
  <si>
    <t>28.04.2024 11:18:12</t>
  </si>
  <si>
    <t>28.04.2024 11:18:13</t>
  </si>
  <si>
    <t>28.04.2024 11:18:15</t>
  </si>
  <si>
    <t>28.04.2024 11:18:18</t>
  </si>
  <si>
    <t>28.04.2024 11:18:19</t>
  </si>
  <si>
    <t>28.04.2024 11:19:00</t>
  </si>
  <si>
    <t>28.04.2024 11:19:01</t>
  </si>
  <si>
    <t>28.04.2024 11:19:03</t>
  </si>
  <si>
    <t>28.04.2024 11:19:04</t>
  </si>
  <si>
    <t>28.04.2024 11:19:09</t>
  </si>
  <si>
    <t>28.04.2024 11:19:10</t>
  </si>
  <si>
    <t>28.04.2024 11:19:12</t>
  </si>
  <si>
    <t>28.04.2024 11:19:24</t>
  </si>
  <si>
    <t>28.04.2024 11:19:25</t>
  </si>
  <si>
    <t>28.04.2024 11:19:27</t>
  </si>
  <si>
    <t>28.04.2024 11:19:28</t>
  </si>
  <si>
    <t>28.04.2024 11:20:16</t>
  </si>
  <si>
    <t>28.04.2024 11:20:18</t>
  </si>
  <si>
    <t>28.04.2024 11:20:19</t>
  </si>
  <si>
    <t>28.04.2024 11:20:21</t>
  </si>
  <si>
    <t>28.04.2024 11:20:22</t>
  </si>
  <si>
    <t>28.04.2024 11:20:24</t>
  </si>
  <si>
    <t>28.04.2024 11:22:15</t>
  </si>
  <si>
    <t>28.04.2024 11:22:16</t>
  </si>
  <si>
    <t>28.04.2024 11:22:18</t>
  </si>
  <si>
    <t>28.04.2024 11:22:19</t>
  </si>
  <si>
    <t>28.04.2024 11:22:21</t>
  </si>
  <si>
    <t>28.04.2024 11:23:19</t>
  </si>
  <si>
    <t>28.04.2024 11:23:21</t>
  </si>
  <si>
    <t>28.04.2024 11:23:25</t>
  </si>
  <si>
    <t>28.04.2024 11:23:27</t>
  </si>
  <si>
    <t>28.04.2024 11:23:28</t>
  </si>
  <si>
    <t>28.04.2024 11:23:42</t>
  </si>
  <si>
    <t>28.04.2024 11:23:43</t>
  </si>
  <si>
    <t>28.04.2024 11:23:45</t>
  </si>
  <si>
    <t>28.04.2024 11:24:16</t>
  </si>
  <si>
    <t>28.04.2024 11:24:18</t>
  </si>
  <si>
    <t>28.04.2024 11:24:19</t>
  </si>
  <si>
    <t>28.04.2024 11:24:21</t>
  </si>
  <si>
    <t>28.04.2024 11:24:22</t>
  </si>
  <si>
    <t>28.04.2024 11:27:12</t>
  </si>
  <si>
    <t>28.04.2024 11:27:13</t>
  </si>
  <si>
    <t>28.04.2024 11:27:15</t>
  </si>
  <si>
    <t>28.04.2024 11:28:27</t>
  </si>
  <si>
    <t>28.04.2024 11:28:28</t>
  </si>
  <si>
    <t>28.04.2024 11:28:30</t>
  </si>
  <si>
    <t>28.04.2024 11:28:31</t>
  </si>
  <si>
    <t>28.04.2024 11:28:33</t>
  </si>
  <si>
    <t>28.04.2024 11:29:13</t>
  </si>
  <si>
    <t>28.04.2024 11:29:15</t>
  </si>
  <si>
    <t>28.04.2024 11:32:52</t>
  </si>
  <si>
    <t>28.04.2024 11:32:54</t>
  </si>
  <si>
    <t>28.04.2024 11:32:55</t>
  </si>
  <si>
    <t>28.04.2024 11:32:57</t>
  </si>
  <si>
    <t>28.04.2024 11:32:58</t>
  </si>
  <si>
    <t>28.04.2024 11:33:00</t>
  </si>
  <si>
    <t>28.04.2024 11:33:31</t>
  </si>
  <si>
    <t>28.04.2024 11:33:33</t>
  </si>
  <si>
    <t>28.04.2024 11:33:34</t>
  </si>
  <si>
    <t>28.04.2024 11:38:19</t>
  </si>
  <si>
    <t>28.04.2024 11:38:21</t>
  </si>
  <si>
    <t>28.04.2024 11:38:22</t>
  </si>
  <si>
    <t>28.04.2024 11:40:16</t>
  </si>
  <si>
    <t>28.04.2024 11:40:18</t>
  </si>
  <si>
    <t>28.04.2024 11:41:39</t>
  </si>
  <si>
    <t>28.04.2024 11:41:40</t>
  </si>
  <si>
    <t>28.04.2024 11:41:42</t>
  </si>
  <si>
    <t>28.04.2024 11:41:43</t>
  </si>
  <si>
    <t>28.04.2024 11:41:45</t>
  </si>
  <si>
    <t>28.04.2024 11:41:46</t>
  </si>
  <si>
    <t>28.04.2024 11:41:48</t>
  </si>
  <si>
    <t>28.04.2024 11:43:00</t>
  </si>
  <si>
    <t>28.04.2024 11:43:01</t>
  </si>
  <si>
    <t>28.04.2024 11:43:03</t>
  </si>
  <si>
    <t>28.04.2024 11:43:04</t>
  </si>
  <si>
    <t>28.04.2024 11:44:34</t>
  </si>
  <si>
    <t>28.04.2024 11:44:36</t>
  </si>
  <si>
    <t>28.04.2024 11:44:37</t>
  </si>
  <si>
    <t>28.04.2024 11:44:54</t>
  </si>
  <si>
    <t>28.04.2024 11:45:42</t>
  </si>
  <si>
    <t>28.04.2024 11:46:54</t>
  </si>
  <si>
    <t>28.04.2024 11:46:55</t>
  </si>
  <si>
    <t>28.04.2024 11:46:57</t>
  </si>
  <si>
    <t>28.04.2024 11:46:58</t>
  </si>
  <si>
    <t>28.04.2024 11:47:00</t>
  </si>
  <si>
    <t>28.04.2024 11:47:01</t>
  </si>
  <si>
    <t>28.04.2024 11:47:03</t>
  </si>
  <si>
    <t>28.04.2024 11:47:04</t>
  </si>
  <si>
    <t>28.04.2024 11:47:06</t>
  </si>
  <si>
    <t>28.04.2024 11:47:45</t>
  </si>
  <si>
    <t>28.04.2024 11:47:47</t>
  </si>
  <si>
    <t>28.04.2024 11:47:48</t>
  </si>
  <si>
    <t>28.04.2024 11:47:51</t>
  </si>
  <si>
    <t>28.04.2024 11:48:09</t>
  </si>
  <si>
    <t>28.04.2024 11:48:10</t>
  </si>
  <si>
    <t>28.04.2024 11:48:12</t>
  </si>
  <si>
    <t>28.04.2024 11:48:25</t>
  </si>
  <si>
    <t>28.04.2024 11:48:27</t>
  </si>
  <si>
    <t>28.04.2024 11:48:28</t>
  </si>
  <si>
    <t>28.04.2024 11:49:30</t>
  </si>
  <si>
    <t>28.04.2024 11:49:31</t>
  </si>
  <si>
    <t>28.04.2024 11:51:19</t>
  </si>
  <si>
    <t>28.04.2024 11:51:42</t>
  </si>
  <si>
    <t>28.04.2024 11:51:43</t>
  </si>
  <si>
    <t>28.04.2024 11:51:45</t>
  </si>
  <si>
    <t>28.04.2024 11:56:55</t>
  </si>
  <si>
    <t>28.04.2024 11:56:57</t>
  </si>
  <si>
    <t>28.04.2024 11:56:58</t>
  </si>
  <si>
    <t>28.04.2024 11:57:00</t>
  </si>
  <si>
    <t>28.04.2024 11:57:01</t>
  </si>
  <si>
    <t>28.04.2024 11:59:16</t>
  </si>
  <si>
    <t>28.04.2024 11:59:18</t>
  </si>
  <si>
    <t>28.04.2024 11:59:19</t>
  </si>
  <si>
    <t>28.04.2024 11:59:57</t>
  </si>
  <si>
    <t>28.04.2024 11:59:58</t>
  </si>
  <si>
    <t>28.04.2024 12:00:00</t>
  </si>
  <si>
    <t>28.04.2024 12:00:01</t>
  </si>
  <si>
    <t>28.04.2024 12:02:36</t>
  </si>
  <si>
    <t>28.04.2024 12:02:48</t>
  </si>
  <si>
    <t>28.04.2024 12:02:49</t>
  </si>
  <si>
    <t>28.04.2024 12:02:58</t>
  </si>
  <si>
    <t>28.04.2024 12:03:00</t>
  </si>
  <si>
    <t>28.04.2024 12:03:01</t>
  </si>
  <si>
    <t>28.04.2024 12:03:15</t>
  </si>
  <si>
    <t>28.04.2024 12:03:16</t>
  </si>
  <si>
    <t>28.04.2024 12:04:36</t>
  </si>
  <si>
    <t>28.04.2024 12:04:37</t>
  </si>
  <si>
    <t>28.04.2024 12:04:39</t>
  </si>
  <si>
    <t>28.04.2024 12:04:40</t>
  </si>
  <si>
    <t>28.04.2024 12:04:42</t>
  </si>
  <si>
    <t>28.04.2024 12:06:13</t>
  </si>
  <si>
    <t>28.04.2024 12:06:15</t>
  </si>
  <si>
    <t>28.04.2024 12:06:16</t>
  </si>
  <si>
    <t>28.04.2024 12:06:18</t>
  </si>
  <si>
    <t>28.04.2024 12:06:45</t>
  </si>
  <si>
    <t>28.04.2024 12:06:46</t>
  </si>
  <si>
    <t>28.04.2024 12:06:48</t>
  </si>
  <si>
    <t>28.04.2024 12:06:49</t>
  </si>
  <si>
    <t>28.04.2024 12:08:09</t>
  </si>
  <si>
    <t>28.04.2024 12:08:10</t>
  </si>
  <si>
    <t>28.04.2024 12:08:57</t>
  </si>
  <si>
    <t>28.04.2024 12:08:58</t>
  </si>
  <si>
    <t>28.04.2024 12:09:00</t>
  </si>
  <si>
    <t>28.04.2024 12:09:33</t>
  </si>
  <si>
    <t>28.04.2024 12:09:45</t>
  </si>
  <si>
    <t>28.04.2024 12:09:47</t>
  </si>
  <si>
    <t>28.04.2024 12:11:34</t>
  </si>
  <si>
    <t>28.04.2024 12:12:43</t>
  </si>
  <si>
    <t>28.04.2024 12:12:45</t>
  </si>
  <si>
    <t>28.04.2024 12:12:46</t>
  </si>
  <si>
    <t>28.04.2024 12:12:48</t>
  </si>
  <si>
    <t>28.04.2024 12:17:46</t>
  </si>
  <si>
    <t>28.04.2024 12:17:48</t>
  </si>
  <si>
    <t>28.04.2024 12:17:51</t>
  </si>
  <si>
    <t>28.04.2024 12:17:52</t>
  </si>
  <si>
    <t>28.04.2024 12:17:54</t>
  </si>
  <si>
    <t>28.04.2024 12:19:16</t>
  </si>
  <si>
    <t>28.04.2024 12:19:18</t>
  </si>
  <si>
    <t>28.04.2024 12:19:19</t>
  </si>
  <si>
    <t>28.04.2024 12:20:34</t>
  </si>
  <si>
    <t>28.04.2024 12:20:36</t>
  </si>
  <si>
    <t>28.04.2024 12:20:37</t>
  </si>
  <si>
    <t>28.04.2024 12:21:19</t>
  </si>
  <si>
    <t>28.04.2024 12:21:21</t>
  </si>
  <si>
    <t>28.04.2024 12:21:43</t>
  </si>
  <si>
    <t>28.04.2024 12:21:45</t>
  </si>
  <si>
    <t>28.04.2024 12:21:46</t>
  </si>
  <si>
    <t>28.04.2024 12:25:55</t>
  </si>
  <si>
    <t>28.04.2024 12:25:57</t>
  </si>
  <si>
    <t>28.04.2024 12:25:58</t>
  </si>
  <si>
    <t>28.04.2024 12:27:48</t>
  </si>
  <si>
    <t>28.04.2024 12:27:49</t>
  </si>
  <si>
    <t>28.04.2024 12:29:03</t>
  </si>
  <si>
    <t>28.04.2024 12:29:04</t>
  </si>
  <si>
    <t>28.04.2024 12:29:06</t>
  </si>
  <si>
    <t>28.04.2024 12:29:07</t>
  </si>
  <si>
    <t>28.04.2024 12:29:30</t>
  </si>
  <si>
    <t>28.04.2024 12:29:36</t>
  </si>
  <si>
    <t>28.04.2024 12:29:37</t>
  </si>
  <si>
    <t>28.04.2024 12:29:39</t>
  </si>
  <si>
    <t>28.04.2024 12:30:30</t>
  </si>
  <si>
    <t>28.04.2024 12:30:31</t>
  </si>
  <si>
    <t>28.04.2024 12:33:04</t>
  </si>
  <si>
    <t>28.04.2024 12:33:07</t>
  </si>
  <si>
    <t>28.04.2024 12:34:30</t>
  </si>
  <si>
    <t>28.04.2024 12:34:31</t>
  </si>
  <si>
    <t>28.04.2024 12:34:33</t>
  </si>
  <si>
    <t>28.04.2024 12:34:34</t>
  </si>
  <si>
    <t>28.04.2024 12:35:18</t>
  </si>
  <si>
    <t>28.04.2024 12:35:19</t>
  </si>
  <si>
    <t>28.04.2024 12:35:21</t>
  </si>
  <si>
    <t>28.04.2024 12:35:22</t>
  </si>
  <si>
    <t>28.04.2024 12:35:24</t>
  </si>
  <si>
    <t>28.04.2024 12:36:01</t>
  </si>
  <si>
    <t>28.04.2024 12:36:31</t>
  </si>
  <si>
    <t>28.04.2024 12:36:33</t>
  </si>
  <si>
    <t>28.04.2024 12:36:34</t>
  </si>
  <si>
    <t>28.04.2024 12:36:37</t>
  </si>
  <si>
    <t>28.04.2024 12:40:31</t>
  </si>
  <si>
    <t>28.04.2024 12:40:33</t>
  </si>
  <si>
    <t>28.04.2024 12:40:34</t>
  </si>
  <si>
    <t>28.04.2024 12:40:36</t>
  </si>
  <si>
    <t>28.04.2024 12:42:22</t>
  </si>
  <si>
    <t>28.04.2024 12:42:24</t>
  </si>
  <si>
    <t>28.04.2024 12:42:25</t>
  </si>
  <si>
    <t>28.04.2024 12:42:30</t>
  </si>
  <si>
    <t>28.04.2024 12:43:09</t>
  </si>
  <si>
    <t>28.04.2024 12:43:10</t>
  </si>
  <si>
    <t>28.04.2024 12:43:12</t>
  </si>
  <si>
    <t>28.04.2024 12:44:36</t>
  </si>
  <si>
    <t>28.04.2024 12:44:39</t>
  </si>
  <si>
    <t>28.04.2024 12:45:40</t>
  </si>
  <si>
    <t>28.04.2024 12:45:42</t>
  </si>
  <si>
    <t>28.04.2024 12:45:43</t>
  </si>
  <si>
    <t>28.04.2024 12:45:45</t>
  </si>
  <si>
    <t>28.04.2024 12:47:03</t>
  </si>
  <si>
    <t>28.04.2024 12:47:04</t>
  </si>
  <si>
    <t>28.04.2024 12:47:15</t>
  </si>
  <si>
    <t>28.04.2024 12:47:16</t>
  </si>
  <si>
    <t>28.04.2024 12:47:18</t>
  </si>
  <si>
    <t>28.04.2024 12:47:19</t>
  </si>
  <si>
    <t>28.04.2024 12:47:21</t>
  </si>
  <si>
    <t>28.04.2024 12:47:22</t>
  </si>
  <si>
    <t>28.04.2024 12:47:24</t>
  </si>
  <si>
    <t>28.04.2024 12:47:25</t>
  </si>
  <si>
    <t>28.04.2024 12:48:33</t>
  </si>
  <si>
    <t>28.04.2024 12:48:34</t>
  </si>
  <si>
    <t>28.04.2024 12:48:36</t>
  </si>
  <si>
    <t>28.04.2024 12:48:37</t>
  </si>
  <si>
    <t>28.04.2024 12:49:24</t>
  </si>
  <si>
    <t>28.04.2024 12:49:25</t>
  </si>
  <si>
    <t>28.04.2024 12:49:27</t>
  </si>
  <si>
    <t>28.04.2024 12:49:28</t>
  </si>
  <si>
    <t>28.04.2024 12:49:31</t>
  </si>
  <si>
    <t>28.04.2024 12:49:33</t>
  </si>
  <si>
    <t>28.04.2024 12:49:34</t>
  </si>
  <si>
    <t>28.04.2024 12:49:36</t>
  </si>
  <si>
    <t>28.04.2024 12:49:37</t>
  </si>
  <si>
    <t>28.04.2024 12:52:21</t>
  </si>
  <si>
    <t>28.04.2024 12:52:22</t>
  </si>
  <si>
    <t>28.04.2024 12:52:24</t>
  </si>
  <si>
    <t>28.04.2024 12:53:43</t>
  </si>
  <si>
    <t>28.04.2024 12:53:45</t>
  </si>
  <si>
    <t>28.04.2024 12:53:46</t>
  </si>
  <si>
    <t>28.04.2024 12:53:48</t>
  </si>
  <si>
    <t>28.04.2024 12:55:57</t>
  </si>
  <si>
    <t>28.04.2024 12:55:58</t>
  </si>
  <si>
    <t>28.04.2024 12:56:00</t>
  </si>
  <si>
    <t>28.04.2024 12:59:33</t>
  </si>
  <si>
    <t>28.04.2024 12:59:36</t>
  </si>
  <si>
    <t>28.04.2024 12:59:37</t>
  </si>
  <si>
    <t>28.04.2024 12:59:40</t>
  </si>
  <si>
    <t>28.04.2024 12:59:42</t>
  </si>
  <si>
    <t>28.04.2024 12:59:43</t>
  </si>
  <si>
    <t>28.04.2024 12:59:54</t>
  </si>
  <si>
    <t>28.04.2024 12:59:55</t>
  </si>
  <si>
    <t>28.04.2024 12:59:57</t>
  </si>
  <si>
    <t>28.04.2024 13:00:24</t>
  </si>
  <si>
    <t>28.04.2024 13:00:25</t>
  </si>
  <si>
    <t>28.04.2024 13:00:27</t>
  </si>
  <si>
    <t>28.04.2024 13:00:28</t>
  </si>
  <si>
    <t>28.04.2024 13:03:37</t>
  </si>
  <si>
    <t>28.04.2024 13:03:39</t>
  </si>
  <si>
    <t>28.04.2024 13:03:40</t>
  </si>
  <si>
    <t>28.04.2024 13:03:42</t>
  </si>
  <si>
    <t>28.04.2024 13:04:03</t>
  </si>
  <si>
    <t>28.04.2024 13:07:15</t>
  </si>
  <si>
    <t>28.04.2024 13:07:16</t>
  </si>
  <si>
    <t>28.04.2024 13:11:31</t>
  </si>
  <si>
    <t>28.04.2024 13:11:34</t>
  </si>
  <si>
    <t>28.04.2024 13:11:36</t>
  </si>
  <si>
    <t>28.04.2024 13:11:37</t>
  </si>
  <si>
    <t>28.04.2024 13:12:22</t>
  </si>
  <si>
    <t>28.04.2024 13:12:24</t>
  </si>
  <si>
    <t>28.04.2024 13:12:25</t>
  </si>
  <si>
    <t>28.04.2024 13:12:27</t>
  </si>
  <si>
    <t>28.04.2024 13:12:30</t>
  </si>
  <si>
    <t>28.04.2024 13:12:31</t>
  </si>
  <si>
    <t>28.04.2024 13:12:48</t>
  </si>
  <si>
    <t>28.04.2024 13:12:51</t>
  </si>
  <si>
    <t>28.04.2024 13:12:52</t>
  </si>
  <si>
    <t>28.04.2024 13:12:54</t>
  </si>
  <si>
    <t>28.04.2024 13:14:19</t>
  </si>
  <si>
    <t>28.04.2024 13:14:21</t>
  </si>
  <si>
    <t>28.04.2024 13:14:22</t>
  </si>
  <si>
    <t>28.04.2024 13:14:24</t>
  </si>
  <si>
    <t>28.04.2024 13:19:10</t>
  </si>
  <si>
    <t>28.04.2024 13:19:12</t>
  </si>
  <si>
    <t>28.04.2024 13:19:13</t>
  </si>
  <si>
    <t>28.04.2024 13:19:15</t>
  </si>
  <si>
    <t>28.04.2024 13:19:19</t>
  </si>
  <si>
    <t>28.04.2024 13:19:21</t>
  </si>
  <si>
    <t>28.04.2024 13:19:22</t>
  </si>
  <si>
    <t>28.04.2024 13:21:06</t>
  </si>
  <si>
    <t>28.04.2024 13:22:37</t>
  </si>
  <si>
    <t>28.04.2024 13:22:39</t>
  </si>
  <si>
    <t>28.04.2024 13:22:40</t>
  </si>
  <si>
    <t>28.04.2024 13:22:42</t>
  </si>
  <si>
    <t>28.04.2024 13:23:12</t>
  </si>
  <si>
    <t>28.04.2024 13:23:13</t>
  </si>
  <si>
    <t>28.04.2024 13:23:15</t>
  </si>
  <si>
    <t>28.04.2024 13:23:18</t>
  </si>
  <si>
    <t>28.04.2024 13:24:39</t>
  </si>
  <si>
    <t>28.04.2024 13:24:40</t>
  </si>
  <si>
    <t>28.04.2024 13:24:42</t>
  </si>
  <si>
    <t>28.04.2024 13:27:00</t>
  </si>
  <si>
    <t>28.04.2024 13:27:01</t>
  </si>
  <si>
    <t>28.04.2024 13:27:03</t>
  </si>
  <si>
    <t>28.04.2024 13:27:04</t>
  </si>
  <si>
    <t>28.04.2024 13:27:06</t>
  </si>
  <si>
    <t>28.04.2024 13:29:37</t>
  </si>
  <si>
    <t>28.04.2024 13:29:39</t>
  </si>
  <si>
    <t>28.04.2024 13:29:40</t>
  </si>
  <si>
    <t>28.04.2024 13:29:42</t>
  </si>
  <si>
    <t>28.04.2024 13:31:19</t>
  </si>
  <si>
    <t>28.04.2024 13:31:21</t>
  </si>
  <si>
    <t>28.04.2024 13:31:22</t>
  </si>
  <si>
    <t>28.04.2024 13:31:25</t>
  </si>
  <si>
    <t>28.04.2024 13:31:39</t>
  </si>
  <si>
    <t>28.04.2024 13:32:46</t>
  </si>
  <si>
    <t>28.04.2024 13:32:48</t>
  </si>
  <si>
    <t>28.04.2024 13:32:49</t>
  </si>
  <si>
    <t>28.04.2024 13:33:06</t>
  </si>
  <si>
    <t>28.04.2024 13:33:07</t>
  </si>
  <si>
    <t>28.04.2024 13:33:09</t>
  </si>
  <si>
    <t>28.04.2024 13:33:10</t>
  </si>
  <si>
    <t>28.04.2024 13:36:48</t>
  </si>
  <si>
    <t>28.04.2024 13:36:51</t>
  </si>
  <si>
    <t>28.04.2024 13:36:52</t>
  </si>
  <si>
    <t>28.04.2024 13:38:40</t>
  </si>
  <si>
    <t>28.04.2024 13:38:42</t>
  </si>
  <si>
    <t>28.04.2024 13:38:43</t>
  </si>
  <si>
    <t>28.04.2024 13:38:52</t>
  </si>
  <si>
    <t>28.04.2024 13:38:54</t>
  </si>
  <si>
    <t>28.04.2024 13:38:55</t>
  </si>
  <si>
    <t>28.04.2024 13:39:10</t>
  </si>
  <si>
    <t>28.04.2024 13:39:12</t>
  </si>
  <si>
    <t>28.04.2024 13:40:55</t>
  </si>
  <si>
    <t>28.04.2024 13:40:58</t>
  </si>
  <si>
    <t>28.04.2024 13:42:27</t>
  </si>
  <si>
    <t>28.04.2024 13:42:28</t>
  </si>
  <si>
    <t>28.04.2024 13:42:30</t>
  </si>
  <si>
    <t>28.04.2024 13:43:21</t>
  </si>
  <si>
    <t>28.04.2024 13:43:22</t>
  </si>
  <si>
    <t>28.04.2024 13:43:24</t>
  </si>
  <si>
    <t>28.04.2024 13:43:25</t>
  </si>
  <si>
    <t>28.04.2024 13:43:28</t>
  </si>
  <si>
    <t>28.04.2024 13:43:30</t>
  </si>
  <si>
    <t>28.04.2024 13:45:36</t>
  </si>
  <si>
    <t>28.04.2024 13:45:37</t>
  </si>
  <si>
    <t>28.04.2024 13:45:39</t>
  </si>
  <si>
    <t>28.04.2024 13:45:40</t>
  </si>
  <si>
    <t>28.04.2024 13:45:43</t>
  </si>
  <si>
    <t>28.04.2024 13:45:45</t>
  </si>
  <si>
    <t>28.04.2024 13:45:46</t>
  </si>
  <si>
    <t>28.04.2024 13:46:13</t>
  </si>
  <si>
    <t>28.04.2024 13:46:15</t>
  </si>
  <si>
    <t>28.04.2024 13:46:16</t>
  </si>
  <si>
    <t>28.04.2024 13:46:19</t>
  </si>
  <si>
    <t>28.04.2024 13:49:09</t>
  </si>
  <si>
    <t>28.04.2024 13:49:10</t>
  </si>
  <si>
    <t>28.04.2024 13:49:12</t>
  </si>
  <si>
    <t>28.04.2024 13:49:13</t>
  </si>
  <si>
    <t>28.04.2024 13:49:21</t>
  </si>
  <si>
    <t>28.04.2024 13:49:22</t>
  </si>
  <si>
    <t>28.04.2024 13:49:24</t>
  </si>
  <si>
    <t>28.04.2024 13:49:25</t>
  </si>
  <si>
    <t>28.04.2024 13:49:57</t>
  </si>
  <si>
    <t>28.04.2024 13:50:57</t>
  </si>
  <si>
    <t>28.04.2024 13:50:58</t>
  </si>
  <si>
    <t>28.04.2024 13:52:34</t>
  </si>
  <si>
    <t>28.04.2024 13:52:36</t>
  </si>
  <si>
    <t>28.04.2024 13:52:37</t>
  </si>
  <si>
    <t>28.04.2024 13:52:40</t>
  </si>
  <si>
    <t>28.04.2024 13:52:42</t>
  </si>
  <si>
    <t>28.04.2024 13:52:48</t>
  </si>
  <si>
    <t>28.04.2024 13:52:49</t>
  </si>
  <si>
    <t>28.04.2024 13:52:51</t>
  </si>
  <si>
    <t>28.04.2024 13:52:54</t>
  </si>
  <si>
    <t>28.04.2024 13:54:10</t>
  </si>
  <si>
    <t>28.04.2024 13:54:12</t>
  </si>
  <si>
    <t>28.04.2024 13:54:13</t>
  </si>
  <si>
    <t>28.04.2024 13:54:15</t>
  </si>
  <si>
    <t>28.04.2024 13:55:00</t>
  </si>
  <si>
    <t>28.04.2024 13:55:01</t>
  </si>
  <si>
    <t>28.04.2024 13:55:03</t>
  </si>
  <si>
    <t>28.04.2024 13:55:04</t>
  </si>
  <si>
    <t>28.04.2024 13:56:22</t>
  </si>
  <si>
    <t>28.04.2024 13:56:24</t>
  </si>
  <si>
    <t>28.04.2024 13:56:25</t>
  </si>
  <si>
    <t>28.04.2024 13:56:27</t>
  </si>
  <si>
    <t>28.04.2024 13:56:28</t>
  </si>
  <si>
    <t>28.04.2024 13:58:55</t>
  </si>
  <si>
    <t>28.04.2024 13:59:07</t>
  </si>
  <si>
    <t>28.04.2024 13:59:12</t>
  </si>
  <si>
    <t>28.04.2024 13:59:13</t>
  </si>
  <si>
    <t>28.04.2024 13:59:45</t>
  </si>
  <si>
    <t>28.04.2024 13:59:48</t>
  </si>
  <si>
    <t>28.04.2024 13:59:49</t>
  </si>
  <si>
    <t>28.04.2024 13:59:51</t>
  </si>
  <si>
    <t>28.04.2024 13:59:52</t>
  </si>
  <si>
    <t>28.04.2024 14:00:04</t>
  </si>
  <si>
    <t>28.04.2024 14:00:58</t>
  </si>
  <si>
    <t>28.04.2024 14:01:50</t>
  </si>
  <si>
    <t>28.04.2024 14:03:36</t>
  </si>
  <si>
    <t>28.04.2024 14:03:37</t>
  </si>
  <si>
    <t>28.04.2024 14:03:39</t>
  </si>
  <si>
    <t>28.04.2024 14:03:40</t>
  </si>
  <si>
    <t>28.04.2024 14:03:42</t>
  </si>
  <si>
    <t>28.04.2024 14:03:57</t>
  </si>
  <si>
    <t>28.04.2024 14:03:58</t>
  </si>
  <si>
    <t>28.04.2024 14:04:00</t>
  </si>
  <si>
    <t>28.04.2024 14:04:01</t>
  </si>
  <si>
    <t>28.04.2024 14:08:12</t>
  </si>
  <si>
    <t>28.04.2024 14:08:13</t>
  </si>
  <si>
    <t>28.04.2024 14:08:15</t>
  </si>
  <si>
    <t>28.04.2024 14:08:33</t>
  </si>
  <si>
    <t>28.04.2024 14:08:34</t>
  </si>
  <si>
    <t>28.04.2024 14:08:36</t>
  </si>
  <si>
    <t>28.04.2024 14:08:37</t>
  </si>
  <si>
    <t>28.04.2024 14:08:39</t>
  </si>
  <si>
    <t>28.04.2024 14:09:24</t>
  </si>
  <si>
    <t>28.04.2024 14:09:25</t>
  </si>
  <si>
    <t>28.04.2024 14:09:28</t>
  </si>
  <si>
    <t>28.04.2024 14:13:19</t>
  </si>
  <si>
    <t>28.04.2024 14:13:21</t>
  </si>
  <si>
    <t>28.04.2024 14:13:22</t>
  </si>
  <si>
    <t>28.04.2024 14:13:27</t>
  </si>
  <si>
    <t>28.04.2024 14:13:28</t>
  </si>
  <si>
    <t>28.04.2024 14:13:30</t>
  </si>
  <si>
    <t>28.04.2024 14:13:31</t>
  </si>
  <si>
    <t>28.04.2024 14:14:18</t>
  </si>
  <si>
    <t>28.04.2024 14:14:19</t>
  </si>
  <si>
    <t>28.04.2024 14:14:21</t>
  </si>
  <si>
    <t>28.04.2024 14:16:54</t>
  </si>
  <si>
    <t>28.04.2024 14:16:55</t>
  </si>
  <si>
    <t>28.04.2024 14:18:12</t>
  </si>
  <si>
    <t>28.04.2024 14:18:13</t>
  </si>
  <si>
    <t>28.04.2024 14:18:15</t>
  </si>
  <si>
    <t>28.04.2024 14:18:18</t>
  </si>
  <si>
    <t>28.04.2024 14:20:55</t>
  </si>
  <si>
    <t>28.04.2024 14:20:57</t>
  </si>
  <si>
    <t>28.04.2024 14:20:58</t>
  </si>
  <si>
    <t>28.04.2024 14:21:00</t>
  </si>
  <si>
    <t>28.04.2024 14:21:01</t>
  </si>
  <si>
    <t>28.04.2024 14:21:04</t>
  </si>
  <si>
    <t>28.04.2024 14:21:06</t>
  </si>
  <si>
    <t>28.04.2024 14:21:07</t>
  </si>
  <si>
    <t>28.04.2024 14:21:19</t>
  </si>
  <si>
    <t>28.04.2024 14:21:21</t>
  </si>
  <si>
    <t>28.04.2024 14:21:22</t>
  </si>
  <si>
    <t>28.04.2024 14:21:24</t>
  </si>
  <si>
    <t>28.04.2024 14:23:31</t>
  </si>
  <si>
    <t>28.04.2024 14:23:33</t>
  </si>
  <si>
    <t>28.04.2024 14:23:34</t>
  </si>
  <si>
    <t>28.04.2024 14:23:36</t>
  </si>
  <si>
    <t>28.04.2024 14:23:39</t>
  </si>
  <si>
    <t>28.04.2024 14:23:40</t>
  </si>
  <si>
    <t>28.04.2024 14:23:42</t>
  </si>
  <si>
    <t>28.04.2024 14:26:33</t>
  </si>
  <si>
    <t>28.04.2024 14:27:00</t>
  </si>
  <si>
    <t>28.04.2024 14:27:01</t>
  </si>
  <si>
    <t>28.04.2024 14:27:03</t>
  </si>
  <si>
    <t>28.04.2024 14:27:04</t>
  </si>
  <si>
    <t>28.04.2024 14:27:10</t>
  </si>
  <si>
    <t>28.04.2024 14:27:12</t>
  </si>
  <si>
    <t>28.04.2024 14:27:13</t>
  </si>
  <si>
    <t>28.04.2024 14:27:15</t>
  </si>
  <si>
    <t>28.04.2024 14:27:58</t>
  </si>
  <si>
    <t>28.04.2024 14:28:03</t>
  </si>
  <si>
    <t>28.04.2024 14:29:06</t>
  </si>
  <si>
    <t>28.04.2024 14:29:07</t>
  </si>
  <si>
    <t>28.04.2024 14:33:34</t>
  </si>
  <si>
    <t>28.04.2024 14:33:36</t>
  </si>
  <si>
    <t>28.04.2024 14:33:37</t>
  </si>
  <si>
    <t>28.04.2024 14:33:39</t>
  </si>
  <si>
    <t>28.04.2024 14:33:40</t>
  </si>
  <si>
    <t>28.04.2024 14:36:42</t>
  </si>
  <si>
    <t>28.04.2024 14:36:43</t>
  </si>
  <si>
    <t>28.04.2024 14:36:45</t>
  </si>
  <si>
    <t>28.04.2024 14:38:55</t>
  </si>
  <si>
    <t>28.04.2024 14:38:57</t>
  </si>
  <si>
    <t>28.04.2024 14:38:58</t>
  </si>
  <si>
    <t>28.04.2024 14:39:00</t>
  </si>
  <si>
    <t>28.04.2024 14:41:21</t>
  </si>
  <si>
    <t>28.04.2024 14:41:22</t>
  </si>
  <si>
    <t>28.04.2024 14:42:01</t>
  </si>
  <si>
    <t>28.04.2024 14:42:03</t>
  </si>
  <si>
    <t>28.04.2024 14:42:04</t>
  </si>
  <si>
    <t>28.04.2024 14:42:06</t>
  </si>
  <si>
    <t>28.04.2024 14:42:07</t>
  </si>
  <si>
    <t>28.04.2024 14:42:09</t>
  </si>
  <si>
    <t>28.04.2024 14:42:10</t>
  </si>
  <si>
    <t>28.04.2024 14:43:52</t>
  </si>
  <si>
    <t>28.04.2024 14:43:54</t>
  </si>
  <si>
    <t>28.04.2024 14:43:55</t>
  </si>
  <si>
    <t>28.04.2024 14:46:33</t>
  </si>
  <si>
    <t>28.04.2024 14:46:36</t>
  </si>
  <si>
    <t>28.04.2024 14:46:37</t>
  </si>
  <si>
    <t>28.04.2024 14:46:39</t>
  </si>
  <si>
    <t>28.04.2024 14:46:51</t>
  </si>
  <si>
    <t>28.04.2024 14:46:52</t>
  </si>
  <si>
    <t>28.04.2024 14:46:54</t>
  </si>
  <si>
    <t>28.04.2024 14:46:55</t>
  </si>
  <si>
    <t>28.04.2024 14:46:57</t>
  </si>
  <si>
    <t>28.04.2024 14:51:34</t>
  </si>
  <si>
    <t>28.04.2024 14:51:37</t>
  </si>
  <si>
    <t>28.04.2024 14:54:10</t>
  </si>
  <si>
    <t>28.04.2024 14:54:12</t>
  </si>
  <si>
    <t>28.04.2024 14:56:18</t>
  </si>
  <si>
    <t>28.04.2024 14:56:19</t>
  </si>
  <si>
    <t>28.04.2024 14:56:21</t>
  </si>
  <si>
    <t>28.04.2024 14:56:46</t>
  </si>
  <si>
    <t>28.04.2024 14:56:48</t>
  </si>
  <si>
    <t>28.04.2024 14:56:49</t>
  </si>
  <si>
    <t>28.04.2024 14:56:51</t>
  </si>
  <si>
    <t>28.04.2024 14:56:52</t>
  </si>
  <si>
    <t>28.04.2024 14:59:21</t>
  </si>
  <si>
    <t>28.04.2024 14:59:22</t>
  </si>
  <si>
    <t>28.04.2024 14:59:24</t>
  </si>
  <si>
    <t>28.04.2024 15:00:01</t>
  </si>
  <si>
    <t>28.04.2024 15:00:03</t>
  </si>
  <si>
    <t>28.04.2024 15:00:40</t>
  </si>
  <si>
    <t>28.04.2024 15:00:42</t>
  </si>
  <si>
    <t>28.04.2024 15:00:43</t>
  </si>
  <si>
    <t>28.04.2024 15:00:52</t>
  </si>
  <si>
    <t>28.04.2024 15:00:54</t>
  </si>
  <si>
    <t>28.04.2024 15:00:55</t>
  </si>
  <si>
    <t>28.04.2024 15:00:57</t>
  </si>
  <si>
    <t>28.04.2024 15:02:31</t>
  </si>
  <si>
    <t>28.04.2024 15:02:36</t>
  </si>
  <si>
    <t>28.04.2024 15:02:37</t>
  </si>
  <si>
    <t>28.04.2024 15:02:39</t>
  </si>
  <si>
    <t>28.04.2024 15:03:24</t>
  </si>
  <si>
    <t>28.04.2024 15:03:27</t>
  </si>
  <si>
    <t>28.04.2024 15:03:30</t>
  </si>
  <si>
    <t>28.04.2024 15:03:31</t>
  </si>
  <si>
    <t>28.04.2024 15:07:45</t>
  </si>
  <si>
    <t>28.04.2024 15:07:46</t>
  </si>
  <si>
    <t>28.04.2024 15:07:49</t>
  </si>
  <si>
    <t>28.04.2024 15:08:52</t>
  </si>
  <si>
    <t>28.04.2024 15:08:54</t>
  </si>
  <si>
    <t>28.04.2024 15:09:31</t>
  </si>
  <si>
    <t>28.04.2024 15:09:33</t>
  </si>
  <si>
    <t>28.04.2024 15:09:34</t>
  </si>
  <si>
    <t>28.04.2024 15:09:36</t>
  </si>
  <si>
    <t>28.04.2024 15:10:33</t>
  </si>
  <si>
    <t>28.04.2024 15:10:34</t>
  </si>
  <si>
    <t>28.04.2024 15:12:16</t>
  </si>
  <si>
    <t>28.04.2024 15:12:18</t>
  </si>
  <si>
    <t>28.04.2024 15:12:19</t>
  </si>
  <si>
    <t>28.04.2024 15:12:21</t>
  </si>
  <si>
    <t>28.04.2024 15:14:57</t>
  </si>
  <si>
    <t>28.04.2024 15:14:58</t>
  </si>
  <si>
    <t>28.04.2024 15:15:06</t>
  </si>
  <si>
    <t>28.04.2024 15:15:09</t>
  </si>
  <si>
    <t>28.04.2024 15:15:10</t>
  </si>
  <si>
    <t>28.04.2024 15:15:25</t>
  </si>
  <si>
    <t>28.04.2024 15:15:27</t>
  </si>
  <si>
    <t>28.04.2024 15:17:51</t>
  </si>
  <si>
    <t>28.04.2024 15:17:52</t>
  </si>
  <si>
    <t>28.04.2024 15:17:55</t>
  </si>
  <si>
    <t>28.04.2024 15:17:58</t>
  </si>
  <si>
    <t>28.04.2024 15:18:00</t>
  </si>
  <si>
    <t>28.04.2024 15:18:01</t>
  </si>
  <si>
    <t>28.04.2024 15:18:12</t>
  </si>
  <si>
    <t>28.04.2024 15:18:13</t>
  </si>
  <si>
    <t>28.04.2024 15:18:15</t>
  </si>
  <si>
    <t>28.04.2024 15:18:47</t>
  </si>
  <si>
    <t>28.04.2024 15:18:50</t>
  </si>
  <si>
    <t>28.04.2024 15:18:51</t>
  </si>
  <si>
    <t>28.04.2024 15:20:04</t>
  </si>
  <si>
    <t>28.04.2024 15:20:06</t>
  </si>
  <si>
    <t>28.04.2024 15:20:07</t>
  </si>
  <si>
    <t>28.04.2024 15:20:15</t>
  </si>
  <si>
    <t>28.04.2024 15:20:16</t>
  </si>
  <si>
    <t>28.04.2024 15:20:18</t>
  </si>
  <si>
    <t>28.04.2024 15:20:39</t>
  </si>
  <si>
    <t>28.04.2024 15:20:40</t>
  </si>
  <si>
    <t>28.04.2024 15:20:42</t>
  </si>
  <si>
    <t>28.04.2024 15:21:42</t>
  </si>
  <si>
    <t>28.04.2024 15:21:43</t>
  </si>
  <si>
    <t>28.04.2024 15:21:45</t>
  </si>
  <si>
    <t>28.04.2024 15:21:46</t>
  </si>
  <si>
    <t>28.04.2024 15:21:49</t>
  </si>
  <si>
    <t>28.04.2024 15:23:27</t>
  </si>
  <si>
    <t>28.04.2024 15:23:28</t>
  </si>
  <si>
    <t>28.04.2024 15:23:30</t>
  </si>
  <si>
    <t>28.04.2024 15:23:31</t>
  </si>
  <si>
    <t>28.04.2024 15:23:33</t>
  </si>
  <si>
    <t>28.04.2024 15:24:03</t>
  </si>
  <si>
    <t>28.04.2024 15:24:04</t>
  </si>
  <si>
    <t>28.04.2024 15:24:06</t>
  </si>
  <si>
    <t>28.04.2024 15:26:22</t>
  </si>
  <si>
    <t>28.04.2024 15:26:24</t>
  </si>
  <si>
    <t>28.04.2024 15:28:12</t>
  </si>
  <si>
    <t>28.04.2024 15:28:13</t>
  </si>
  <si>
    <t>28.04.2024 15:28:16</t>
  </si>
  <si>
    <t>28.04.2024 15:28:49</t>
  </si>
  <si>
    <t>28.04.2024 15:28:51</t>
  </si>
  <si>
    <t>28.04.2024 15:28:52</t>
  </si>
  <si>
    <t>28.04.2024 15:28:54</t>
  </si>
  <si>
    <t>28.04.2024 15:29:27</t>
  </si>
  <si>
    <t>28.04.2024 15:29:28</t>
  </si>
  <si>
    <t>28.04.2024 15:29:30</t>
  </si>
  <si>
    <t>28.04.2024 15:29:31</t>
  </si>
  <si>
    <t>28.04.2024 15:30:04</t>
  </si>
  <si>
    <t>28.04.2024 15:30:06</t>
  </si>
  <si>
    <t>28.04.2024 15:30:09</t>
  </si>
  <si>
    <t>28.04.2024 15:31:19</t>
  </si>
  <si>
    <t>28.04.2024 15:31:21</t>
  </si>
  <si>
    <t>28.04.2024 15:32:40</t>
  </si>
  <si>
    <t>28.04.2024 15:32:42</t>
  </si>
  <si>
    <t>28.04.2024 15:32:43</t>
  </si>
  <si>
    <t>28.04.2024 15:34:43</t>
  </si>
  <si>
    <t>28.04.2024 15:34:45</t>
  </si>
  <si>
    <t>28.04.2024 15:34:48</t>
  </si>
  <si>
    <t>28.04.2024 15:34:49</t>
  </si>
  <si>
    <t>28.04.2024 15:34:51</t>
  </si>
  <si>
    <t>28.04.2024 15:34:52</t>
  </si>
  <si>
    <t>28.04.2024 15:34:54</t>
  </si>
  <si>
    <t>28.04.2024 15:36:37</t>
  </si>
  <si>
    <t>28.04.2024 15:36:39</t>
  </si>
  <si>
    <t>28.04.2024 15:36:42</t>
  </si>
  <si>
    <t>28.04.2024 15:41:21</t>
  </si>
  <si>
    <t>28.04.2024 15:41:22</t>
  </si>
  <si>
    <t>28.04.2024 15:41:40</t>
  </si>
  <si>
    <t>28.04.2024 15:41:42</t>
  </si>
  <si>
    <t>28.04.2024 15:42:09</t>
  </si>
  <si>
    <t>28.04.2024 15:42:10</t>
  </si>
  <si>
    <t>28.04.2024 15:42:12</t>
  </si>
  <si>
    <t>28.04.2024 15:42:13</t>
  </si>
  <si>
    <t>28.04.2024 15:42:15</t>
  </si>
  <si>
    <t>28.04.2024 15:42:16</t>
  </si>
  <si>
    <t>28.04.2024 15:42:18</t>
  </si>
  <si>
    <t>28.04.2024 15:42:19</t>
  </si>
  <si>
    <t>28.04.2024 15:45:01</t>
  </si>
  <si>
    <t>28.04.2024 15:45:09</t>
  </si>
  <si>
    <t>28.04.2024 15:45:12</t>
  </si>
  <si>
    <t>28.04.2024 15:45:13</t>
  </si>
  <si>
    <t>28.04.2024 15:45:15</t>
  </si>
  <si>
    <t>28.04.2024 15:51:10</t>
  </si>
  <si>
    <t>28.04.2024 15:51:12</t>
  </si>
  <si>
    <t>28.04.2024 15:51:13</t>
  </si>
  <si>
    <t>28.04.2024 15:51:43</t>
  </si>
  <si>
    <t>28.04.2024 15:53:46</t>
  </si>
  <si>
    <t>28.04.2024 15:53:48</t>
  </si>
  <si>
    <t>28.04.2024 15:53:49</t>
  </si>
  <si>
    <t>28.04.2024 15:53:51</t>
  </si>
  <si>
    <t>28.04.2024 15:53:52</t>
  </si>
  <si>
    <t>28.04.2024 16:00:01</t>
  </si>
  <si>
    <t>28.04.2024 16:00:03</t>
  </si>
  <si>
    <t>28.04.2024 16:00:04</t>
  </si>
  <si>
    <t>28.04.2024 16:00:06</t>
  </si>
  <si>
    <t>28.04.2024 16:00:09</t>
  </si>
  <si>
    <t>28.04.2024 16:00:25</t>
  </si>
  <si>
    <t>28.04.2024 16:00:27</t>
  </si>
  <si>
    <t>28.04.2024 16:00:28</t>
  </si>
  <si>
    <t>28.04.2024 16:00:30</t>
  </si>
  <si>
    <t>28.04.2024 16:00:31</t>
  </si>
  <si>
    <t>28.04.2024 16:01:45</t>
  </si>
  <si>
    <t>28.04.2024 16:01:46</t>
  </si>
  <si>
    <t>28.04.2024 16:01:48</t>
  </si>
  <si>
    <t>28.04.2024 16:01:49</t>
  </si>
  <si>
    <t>28.04.2024 16:04:04</t>
  </si>
  <si>
    <t>28.04.2024 16:04:06</t>
  </si>
  <si>
    <t>28.04.2024 16:04:07</t>
  </si>
  <si>
    <t>28.04.2024 16:04:12</t>
  </si>
  <si>
    <t>28.04.2024 16:04:13</t>
  </si>
  <si>
    <t>28.04.2024 16:04:52</t>
  </si>
  <si>
    <t>28.04.2024 16:04:54</t>
  </si>
  <si>
    <t>28.04.2024 16:04:55</t>
  </si>
  <si>
    <t>28.04.2024 16:04:57</t>
  </si>
  <si>
    <t>28.04.2024 16:05:06</t>
  </si>
  <si>
    <t>28.04.2024 16:05:09</t>
  </si>
  <si>
    <t>28.04.2024 16:05:10</t>
  </si>
  <si>
    <t>28.04.2024 16:05:39</t>
  </si>
  <si>
    <t>28.04.2024 16:06:45</t>
  </si>
  <si>
    <t>28.04.2024 16:06:55</t>
  </si>
  <si>
    <t>28.04.2024 16:06:57</t>
  </si>
  <si>
    <t>28.04.2024 16:06:58</t>
  </si>
  <si>
    <t>28.04.2024 16:08:48</t>
  </si>
  <si>
    <t>28.04.2024 16:08:49</t>
  </si>
  <si>
    <t>28.04.2024 16:08:51</t>
  </si>
  <si>
    <t>28.04.2024 16:08:52</t>
  </si>
  <si>
    <t>28.04.2024 16:08:54</t>
  </si>
  <si>
    <t>28.04.2024 16:11:57</t>
  </si>
  <si>
    <t>28.04.2024 16:11:58</t>
  </si>
  <si>
    <t>28.04.2024 16:12:00</t>
  </si>
  <si>
    <t>28.04.2024 16:12:01</t>
  </si>
  <si>
    <t>28.04.2024 16:12:03</t>
  </si>
  <si>
    <t>28.04.2024 16:12:07</t>
  </si>
  <si>
    <t>28.04.2024 16:12:09</t>
  </si>
  <si>
    <t>28.04.2024 16:12:10</t>
  </si>
  <si>
    <t>28.04.2024 16:12:13</t>
  </si>
  <si>
    <t>28.04.2024 16:12:15</t>
  </si>
  <si>
    <t>28.04.2024 16:12:44</t>
  </si>
  <si>
    <t>28.04.2024 16:12:45</t>
  </si>
  <si>
    <t>28.04.2024 16:12:47</t>
  </si>
  <si>
    <t>28.04.2024 16:12:48</t>
  </si>
  <si>
    <t>28.04.2024 16:12:50</t>
  </si>
  <si>
    <t>28.04.2024 16:14:10</t>
  </si>
  <si>
    <t>28.04.2024 16:14:12</t>
  </si>
  <si>
    <t>28.04.2024 16:14:13</t>
  </si>
  <si>
    <t>28.04.2024 16:14:15</t>
  </si>
  <si>
    <t>28.04.2024 16:14:16</t>
  </si>
  <si>
    <t>28.04.2024 16:15:27</t>
  </si>
  <si>
    <t>28.04.2024 16:15:28</t>
  </si>
  <si>
    <t>28.04.2024 16:15:30</t>
  </si>
  <si>
    <t>28.04.2024 16:15:31</t>
  </si>
  <si>
    <t>28.04.2024 16:16:01</t>
  </si>
  <si>
    <t>28.04.2024 16:16:03</t>
  </si>
  <si>
    <t>28.04.2024 16:16:48</t>
  </si>
  <si>
    <t>28.04.2024 16:16:49</t>
  </si>
  <si>
    <t>28.04.2024 16:16:51</t>
  </si>
  <si>
    <t>28.04.2024 16:16:52</t>
  </si>
  <si>
    <t>28.04.2024 16:16:54</t>
  </si>
  <si>
    <t>28.04.2024 16:18:39</t>
  </si>
  <si>
    <t>28.04.2024 16:18:40</t>
  </si>
  <si>
    <t>28.04.2024 16:18:42</t>
  </si>
  <si>
    <t>28.04.2024 16:18:43</t>
  </si>
  <si>
    <t>28.04.2024 16:18:45</t>
  </si>
  <si>
    <t>28.04.2024 16:20:34</t>
  </si>
  <si>
    <t>28.04.2024 16:20:36</t>
  </si>
  <si>
    <t>28.04.2024 16:20:37</t>
  </si>
  <si>
    <t>28.04.2024 16:20:39</t>
  </si>
  <si>
    <t>28.04.2024 16:21:58</t>
  </si>
  <si>
    <t>28.04.2024 16:22:01</t>
  </si>
  <si>
    <t>28.04.2024 16:22:03</t>
  </si>
  <si>
    <t>28.04.2024 16:22:04</t>
  </si>
  <si>
    <t>28.04.2024 16:24:42</t>
  </si>
  <si>
    <t>28.04.2024 16:24:43</t>
  </si>
  <si>
    <t>28.04.2024 16:25:28</t>
  </si>
  <si>
    <t>28.04.2024 16:25:30</t>
  </si>
  <si>
    <t>28.04.2024 16:25:31</t>
  </si>
  <si>
    <t>28.04.2024 16:25:33</t>
  </si>
  <si>
    <t>28.04.2024 16:25:34</t>
  </si>
  <si>
    <t>28.04.2024 16:25:36</t>
  </si>
  <si>
    <t>28.04.2024 16:25:37</t>
  </si>
  <si>
    <t>28.04.2024 16:31:03</t>
  </si>
  <si>
    <t>28.04.2024 16:31:04</t>
  </si>
  <si>
    <t>28.04.2024 16:31:06</t>
  </si>
  <si>
    <t>28.04.2024 16:31:13</t>
  </si>
  <si>
    <t>28.04.2024 16:31:15</t>
  </si>
  <si>
    <t>28.04.2024 16:31:16</t>
  </si>
  <si>
    <t>28.04.2024 16:31:18</t>
  </si>
  <si>
    <t>28.04.2024 16:31:19</t>
  </si>
  <si>
    <t>28.04.2024 16:31:54</t>
  </si>
  <si>
    <t>28.04.2024 16:31:55</t>
  </si>
  <si>
    <t>28.04.2024 16:31:57</t>
  </si>
  <si>
    <t>28.04.2024 16:31:58</t>
  </si>
  <si>
    <t>28.04.2024 16:33:28</t>
  </si>
  <si>
    <t>28.04.2024 16:33:30</t>
  </si>
  <si>
    <t>28.04.2024 16:33:31</t>
  </si>
  <si>
    <t>28.04.2024 16:33:33</t>
  </si>
  <si>
    <t>28.04.2024 16:34:25</t>
  </si>
  <si>
    <t>28.04.2024 16:34:27</t>
  </si>
  <si>
    <t>28.04.2024 16:34:28</t>
  </si>
  <si>
    <t>28.04.2024 16:34:30</t>
  </si>
  <si>
    <t>28.04.2024 16:34:31</t>
  </si>
  <si>
    <t>28.04.2024 16:37:49</t>
  </si>
  <si>
    <t>28.04.2024 16:37:51</t>
  </si>
  <si>
    <t>28.04.2024 16:37:52</t>
  </si>
  <si>
    <t>28.04.2024 16:37:54</t>
  </si>
  <si>
    <t>28.04.2024 16:40:28</t>
  </si>
  <si>
    <t>28.04.2024 16:40:30</t>
  </si>
  <si>
    <t>28.04.2024 16:40:31</t>
  </si>
  <si>
    <t>28.04.2024 16:41:04</t>
  </si>
  <si>
    <t>28.04.2024 16:41:06</t>
  </si>
  <si>
    <t>28.04.2024 16:41:07</t>
  </si>
  <si>
    <t>28.04.2024 16:41:09</t>
  </si>
  <si>
    <t>28.04.2024 16:41:10</t>
  </si>
  <si>
    <t>28.04.2024 16:41:48</t>
  </si>
  <si>
    <t>28.04.2024 16:41:49</t>
  </si>
  <si>
    <t>28.04.2024 16:41:51</t>
  </si>
  <si>
    <t>28.04.2024 16:41:52</t>
  </si>
  <si>
    <t>28.04.2024 16:41:54</t>
  </si>
  <si>
    <t>28.04.2024 16:43:09</t>
  </si>
  <si>
    <t>28.04.2024 16:43:10</t>
  </si>
  <si>
    <t>28.04.2024 16:43:12</t>
  </si>
  <si>
    <t>28.04.2024 16:43:13</t>
  </si>
  <si>
    <t>28.04.2024 16:44:15</t>
  </si>
  <si>
    <t>28.04.2024 16:44:16</t>
  </si>
  <si>
    <t>28.04.2024 16:44:18</t>
  </si>
  <si>
    <t>28.04.2024 16:48:49</t>
  </si>
  <si>
    <t>28.04.2024 16:48:51</t>
  </si>
  <si>
    <t>28.04.2024 16:48:52</t>
  </si>
  <si>
    <t>28.04.2024 16:48:54</t>
  </si>
  <si>
    <t>28.04.2024 16:50:54</t>
  </si>
  <si>
    <t>28.04.2024 16:50:55</t>
  </si>
  <si>
    <t>28.04.2024 16:50:57</t>
  </si>
  <si>
    <t>28.04.2024 16:50:58</t>
  </si>
  <si>
    <t>28.04.2024 16:51:00</t>
  </si>
  <si>
    <t>28.04.2024 16:51:01</t>
  </si>
  <si>
    <t>28.04.2024 16:51:03</t>
  </si>
  <si>
    <t>28.04.2024 16:51:33</t>
  </si>
  <si>
    <t>28.04.2024 16:51:34</t>
  </si>
  <si>
    <t>28.04.2024 16:51:36</t>
  </si>
  <si>
    <t>28.04.2024 16:51:37</t>
  </si>
  <si>
    <t>28.04.2024 16:51:39</t>
  </si>
  <si>
    <t>28.04.2024 16:55:45</t>
  </si>
  <si>
    <t>28.04.2024 16:55:46</t>
  </si>
  <si>
    <t>28.04.2024 16:55:48</t>
  </si>
  <si>
    <t>28.04.2024 16:56:04</t>
  </si>
  <si>
    <t>28.04.2024 16:56:06</t>
  </si>
  <si>
    <t>28.04.2024 16:56:07</t>
  </si>
  <si>
    <t>28.04.2024 16:57:42</t>
  </si>
  <si>
    <t>28.04.2024 16:57:43</t>
  </si>
  <si>
    <t>28.04.2024 16:57:45</t>
  </si>
  <si>
    <t>28.04.2024 16:57:46</t>
  </si>
  <si>
    <t>28.04.2024 16:57:49</t>
  </si>
  <si>
    <t>28.04.2024 16:57:51</t>
  </si>
  <si>
    <t>28.04.2024 16:57:52</t>
  </si>
  <si>
    <t>28.04.2024 16:57:54</t>
  </si>
  <si>
    <t>28.04.2024 16:58:25</t>
  </si>
  <si>
    <t>28.04.2024 16:58:27</t>
  </si>
  <si>
    <t>28.04.2024 16:58:28</t>
  </si>
  <si>
    <t>28.04.2024 16:58:30</t>
  </si>
  <si>
    <t>28.04.2024 16:58:31</t>
  </si>
  <si>
    <t>28.04.2024 16:58:42</t>
  </si>
  <si>
    <t>28.04.2024 16:58:45</t>
  </si>
  <si>
    <t>28.04.2024 16:58:46</t>
  </si>
  <si>
    <t>28.04.2024 16:58:48</t>
  </si>
  <si>
    <t>28.04.2024 16:58:49</t>
  </si>
  <si>
    <t>28.04.2024 17:02:21</t>
  </si>
  <si>
    <t>28.04.2024 17:02:24</t>
  </si>
  <si>
    <t>28.04.2024 17:02:25</t>
  </si>
  <si>
    <t>28.04.2024 17:06:25</t>
  </si>
  <si>
    <t>28.04.2024 17:06:27</t>
  </si>
  <si>
    <t>28.04.2024 17:06:28</t>
  </si>
  <si>
    <t>28.04.2024 17:07:15</t>
  </si>
  <si>
    <t>28.04.2024 17:07:16</t>
  </si>
  <si>
    <t>28.04.2024 17:07:18</t>
  </si>
  <si>
    <t>28.04.2024 17:07:19</t>
  </si>
  <si>
    <t>28.04.2024 17:07:21</t>
  </si>
  <si>
    <t>28.04.2024 17:07:22</t>
  </si>
  <si>
    <t>28.04.2024 17:07:24</t>
  </si>
  <si>
    <t>28.04.2024 17:07:25</t>
  </si>
  <si>
    <t>28.04.2024 17:08:16</t>
  </si>
  <si>
    <t>28.04.2024 17:08:18</t>
  </si>
  <si>
    <t>28.04.2024 17:08:19</t>
  </si>
  <si>
    <t>28.04.2024 17:09:42</t>
  </si>
  <si>
    <t>28.04.2024 17:09:45</t>
  </si>
  <si>
    <t>28.04.2024 17:09:46</t>
  </si>
  <si>
    <t>28.04.2024 17:10:12</t>
  </si>
  <si>
    <t>28.04.2024 17:10:13</t>
  </si>
  <si>
    <t>28.04.2024 17:10:15</t>
  </si>
  <si>
    <t>28.04.2024 17:10:43</t>
  </si>
  <si>
    <t>28.04.2024 17:10:45</t>
  </si>
  <si>
    <t>28.04.2024 17:10:46</t>
  </si>
  <si>
    <t>28.04.2024 17:11:10</t>
  </si>
  <si>
    <t>28.04.2024 17:11:12</t>
  </si>
  <si>
    <t>28.04.2024 17:11:13</t>
  </si>
  <si>
    <t>28.04.2024 17:15:21</t>
  </si>
  <si>
    <t>28.04.2024 17:15:22</t>
  </si>
  <si>
    <t>28.04.2024 17:15:24</t>
  </si>
  <si>
    <t>28.04.2024 17:15:25</t>
  </si>
  <si>
    <t>28.04.2024 17:15:27</t>
  </si>
  <si>
    <t>28.04.2024 17:16:06</t>
  </si>
  <si>
    <t>28.04.2024 17:16:07</t>
  </si>
  <si>
    <t>28.04.2024 17:16:09</t>
  </si>
  <si>
    <t>28.04.2024 17:26:21</t>
  </si>
  <si>
    <t>28.04.2024 17:26:22</t>
  </si>
  <si>
    <t>28.04.2024 17:26:24</t>
  </si>
  <si>
    <t>28.04.2024 17:26:25</t>
  </si>
  <si>
    <t>28.04.2024 17:26:27</t>
  </si>
  <si>
    <t>28.04.2024 17:27:10</t>
  </si>
  <si>
    <t>28.04.2024 17:27:12</t>
  </si>
  <si>
    <t>28.04.2024 17:27:13</t>
  </si>
  <si>
    <t>28.04.2024 17:27:15</t>
  </si>
  <si>
    <t>28.04.2024 17:30:33</t>
  </si>
  <si>
    <t>28.04.2024 17:31:22</t>
  </si>
  <si>
    <t>28.04.2024 17:31:24</t>
  </si>
  <si>
    <t>28.04.2024 17:31:25</t>
  </si>
  <si>
    <t>28.04.2024 17:31:27</t>
  </si>
  <si>
    <t>28.04.2024 17:31:28</t>
  </si>
  <si>
    <t>28.04.2024 17:31:30</t>
  </si>
  <si>
    <t>28.04.2024 17:31:31</t>
  </si>
  <si>
    <t>28.04.2024 17:31:33</t>
  </si>
  <si>
    <t>28.04.2024 17:31:34</t>
  </si>
  <si>
    <t>28.04.2024 17:32:04</t>
  </si>
  <si>
    <t>28.04.2024 17:32:06</t>
  </si>
  <si>
    <t>28.04.2024 17:32:07</t>
  </si>
  <si>
    <t>28.04.2024 17:32:09</t>
  </si>
  <si>
    <t>28.04.2024 17:33:19</t>
  </si>
  <si>
    <t>28.04.2024 17:33:21</t>
  </si>
  <si>
    <t>28.04.2024 17:33:52</t>
  </si>
  <si>
    <t>28.04.2024 17:35:18</t>
  </si>
  <si>
    <t>28.04.2024 17:35:19</t>
  </si>
  <si>
    <t>28.04.2024 17:35:21</t>
  </si>
  <si>
    <t>28.04.2024 17:35:22</t>
  </si>
  <si>
    <t>28.04.2024 17:37:03</t>
  </si>
  <si>
    <t>28.04.2024 17:37:04</t>
  </si>
  <si>
    <t>28.04.2024 17:37:06</t>
  </si>
  <si>
    <t>28.04.2024 17:37:09</t>
  </si>
  <si>
    <t>28.04.2024 17:37:10</t>
  </si>
  <si>
    <t>28.04.2024 17:41:15</t>
  </si>
  <si>
    <t>28.04.2024 17:41:16</t>
  </si>
  <si>
    <t>28.04.2024 17:41:18</t>
  </si>
  <si>
    <t>28.04.2024 17:41:19</t>
  </si>
  <si>
    <t>28.04.2024 17:42:43</t>
  </si>
  <si>
    <t>28.04.2024 17:42:45</t>
  </si>
  <si>
    <t>28.04.2024 17:42:46</t>
  </si>
  <si>
    <t>28.04.2024 17:42:48</t>
  </si>
  <si>
    <t>28.04.2024 17:42:49</t>
  </si>
  <si>
    <t>28.04.2024 17:44:13</t>
  </si>
  <si>
    <t>28.04.2024 17:44:15</t>
  </si>
  <si>
    <t>28.04.2024 17:47:25</t>
  </si>
  <si>
    <t>28.04.2024 17:47:27</t>
  </si>
  <si>
    <t>28.04.2024 17:47:28</t>
  </si>
  <si>
    <t>28.04.2024 17:53:09</t>
  </si>
  <si>
    <t>28.04.2024 17:53:10</t>
  </si>
  <si>
    <t>28.04.2024 17:54:18</t>
  </si>
  <si>
    <t>28.04.2024 17:54:19</t>
  </si>
  <si>
    <t>28.04.2024 17:54:21</t>
  </si>
  <si>
    <t>28.04.2024 17:54:22</t>
  </si>
  <si>
    <t>28.04.2024 17:54:25</t>
  </si>
  <si>
    <t>28.04.2024 17:54:27</t>
  </si>
  <si>
    <t>28.04.2024 17:54:28</t>
  </si>
  <si>
    <t>28.04.2024 17:55:13</t>
  </si>
  <si>
    <t>28.04.2024 17:55:15</t>
  </si>
  <si>
    <t>28.04.2024 17:55:16</t>
  </si>
  <si>
    <t>28.04.2024 17:55:18</t>
  </si>
  <si>
    <t>28.04.2024 17:55:19</t>
  </si>
  <si>
    <t>28.04.2024 17:55:22</t>
  </si>
  <si>
    <t>28.04.2024 17:55:24</t>
  </si>
  <si>
    <t>28.04.2024 17:55:30</t>
  </si>
  <si>
    <t>28.04.2024 17:55:31</t>
  </si>
  <si>
    <t>28.04.2024 17:55:33</t>
  </si>
  <si>
    <t>28.04.2024 17:55:39</t>
  </si>
  <si>
    <t>28.04.2024 17:55:40</t>
  </si>
  <si>
    <t>28.04.2024 17:55:57</t>
  </si>
  <si>
    <t>28.04.2024 17:55:58</t>
  </si>
  <si>
    <t>28.04.2024 17:56:00</t>
  </si>
  <si>
    <t>28.04.2024 17:58:04</t>
  </si>
  <si>
    <t>28.04.2024 17:58:06</t>
  </si>
  <si>
    <t>28.04.2024 17:58:07</t>
  </si>
  <si>
    <t>28.04.2024 17:58:09</t>
  </si>
  <si>
    <t>28.04.2024 17:58:15</t>
  </si>
  <si>
    <t>28.04.2024 17:58:16</t>
  </si>
  <si>
    <t>28.04.2024 17:58:18</t>
  </si>
  <si>
    <t>28.04.2024 18:00:36</t>
  </si>
  <si>
    <t>28.04.2024 18:00:37</t>
  </si>
  <si>
    <t>28.04.2024 18:00:39</t>
  </si>
  <si>
    <t>28.04.2024 18:00:40</t>
  </si>
  <si>
    <t>28.04.2024 18:00:42</t>
  </si>
  <si>
    <t>28.04.2024 18:04:04</t>
  </si>
  <si>
    <t>28.04.2024 18:04:06</t>
  </si>
  <si>
    <t>28.04.2024 18:04:07</t>
  </si>
  <si>
    <t>28.04.2024 18:04:09</t>
  </si>
  <si>
    <t>28.04.2024 18:04:43</t>
  </si>
  <si>
    <t>28.04.2024 18:04:45</t>
  </si>
  <si>
    <t>28.04.2024 18:04:46</t>
  </si>
  <si>
    <t>28.04.2024 18:04:48</t>
  </si>
  <si>
    <t>28.04.2024 18:04:49</t>
  </si>
  <si>
    <t>28.04.2024 18:04:51</t>
  </si>
  <si>
    <t>28.04.2024 18:04:52</t>
  </si>
  <si>
    <t>28.04.2024 18:05:07</t>
  </si>
  <si>
    <t>28.04.2024 18:05:31</t>
  </si>
  <si>
    <t>28.04.2024 18:05:33</t>
  </si>
  <si>
    <t>28.04.2024 18:05:34</t>
  </si>
  <si>
    <t>28.04.2024 18:05:36</t>
  </si>
  <si>
    <t>28.04.2024 18:05:37</t>
  </si>
  <si>
    <t>28.04.2024 18:06:18</t>
  </si>
  <si>
    <t>28.04.2024 18:06:19</t>
  </si>
  <si>
    <t>28.04.2024 18:06:21</t>
  </si>
  <si>
    <t>28.04.2024 18:06:22</t>
  </si>
  <si>
    <t>28.04.2024 18:06:24</t>
  </si>
  <si>
    <t>28.04.2024 18:06:25</t>
  </si>
  <si>
    <t>28.04.2024 18:08:34</t>
  </si>
  <si>
    <t>28.04.2024 18:08:36</t>
  </si>
  <si>
    <t>28.04.2024 18:08:37</t>
  </si>
  <si>
    <t>28.04.2024 18:08:39</t>
  </si>
  <si>
    <t>28.04.2024 18:08:58</t>
  </si>
  <si>
    <t>28.04.2024 18:09:03</t>
  </si>
  <si>
    <t>28.04.2024 18:09:04</t>
  </si>
  <si>
    <t>28.04.2024 18:09:06</t>
  </si>
  <si>
    <t>28.04.2024 18:09:19</t>
  </si>
  <si>
    <t>28.04.2024 18:09:21</t>
  </si>
  <si>
    <t>28.04.2024 18:09:22</t>
  </si>
  <si>
    <t>28.04.2024 18:09:24</t>
  </si>
  <si>
    <t>28.04.2024 18:11:31</t>
  </si>
  <si>
    <t>28.04.2024 18:11:34</t>
  </si>
  <si>
    <t>28.04.2024 18:11:36</t>
  </si>
  <si>
    <t>28.04.2024 18:11:37</t>
  </si>
  <si>
    <t>28.04.2024 18:11:39</t>
  </si>
  <si>
    <t>28.04.2024 18:12:15</t>
  </si>
  <si>
    <t>28.04.2024 18:12:16</t>
  </si>
  <si>
    <t>28.04.2024 18:12:18</t>
  </si>
  <si>
    <t>28.04.2024 18:12:19</t>
  </si>
  <si>
    <t>28.04.2024 18:12:21</t>
  </si>
  <si>
    <t>28.04.2024 18:12:25</t>
  </si>
  <si>
    <t>28.04.2024 18:12:27</t>
  </si>
  <si>
    <t>28.04.2024 18:12:28</t>
  </si>
  <si>
    <t>28.04.2024 18:12:30</t>
  </si>
  <si>
    <t>28.04.2024 18:14:34</t>
  </si>
  <si>
    <t>28.04.2024 18:14:36</t>
  </si>
  <si>
    <t>28.04.2024 18:14:37</t>
  </si>
  <si>
    <t>28.04.2024 18:14:39</t>
  </si>
  <si>
    <t>28.04.2024 18:14:40</t>
  </si>
  <si>
    <t>28.04.2024 18:14:43</t>
  </si>
  <si>
    <t>28.04.2024 18:16:16</t>
  </si>
  <si>
    <t>28.04.2024 18:16:19</t>
  </si>
  <si>
    <t>28.04.2024 18:16:21</t>
  </si>
  <si>
    <t>28.04.2024 18:17:25</t>
  </si>
  <si>
    <t>28.04.2024 18:17:27</t>
  </si>
  <si>
    <t>28.04.2024 18:17:28</t>
  </si>
  <si>
    <t>28.04.2024 18:19:21</t>
  </si>
  <si>
    <t>28.04.2024 18:19:22</t>
  </si>
  <si>
    <t>28.04.2024 18:19:24</t>
  </si>
  <si>
    <t>28.04.2024 18:19:25</t>
  </si>
  <si>
    <t>28.04.2024 18:19:33</t>
  </si>
  <si>
    <t>28.04.2024 18:19:34</t>
  </si>
  <si>
    <t>28.04.2024 18:19:36</t>
  </si>
  <si>
    <t>28.04.2024 18:19:37</t>
  </si>
  <si>
    <t>28.04.2024 18:19:39</t>
  </si>
  <si>
    <t>28.04.2024 18:20:07</t>
  </si>
  <si>
    <t>28.04.2024 18:20:09</t>
  </si>
  <si>
    <t>28.04.2024 18:20:10</t>
  </si>
  <si>
    <t>28.04.2024 18:20:13</t>
  </si>
  <si>
    <t>28.04.2024 18:20:58</t>
  </si>
  <si>
    <t>28.04.2024 18:21:00</t>
  </si>
  <si>
    <t>28.04.2024 18:21:01</t>
  </si>
  <si>
    <t>28.04.2024 18:26:31</t>
  </si>
  <si>
    <t>28.04.2024 18:26:33</t>
  </si>
  <si>
    <t>28.04.2024 18:26:34</t>
  </si>
  <si>
    <t>28.04.2024 18:26:36</t>
  </si>
  <si>
    <t>28.04.2024 18:26:39</t>
  </si>
  <si>
    <t>28.04.2024 18:26:40</t>
  </si>
  <si>
    <t>28.04.2024 18:26:42</t>
  </si>
  <si>
    <t>28.04.2024 18:26:46</t>
  </si>
  <si>
    <t>28.04.2024 18:28:06</t>
  </si>
  <si>
    <t>28.04.2024 18:28:07</t>
  </si>
  <si>
    <t>28.04.2024 18:28:09</t>
  </si>
  <si>
    <t>28.04.2024 18:28:45</t>
  </si>
  <si>
    <t>28.04.2024 18:28:46</t>
  </si>
  <si>
    <t>28.04.2024 18:28:48</t>
  </si>
  <si>
    <t>28.04.2024 18:28:49</t>
  </si>
  <si>
    <t>28.04.2024 18:31:28</t>
  </si>
  <si>
    <t>28.04.2024 18:31:30</t>
  </si>
  <si>
    <t>28.04.2024 18:31:31</t>
  </si>
  <si>
    <t>28.04.2024 18:31:33</t>
  </si>
  <si>
    <t>28.04.2024 18:34:45</t>
  </si>
  <si>
    <t>28.04.2024 18:34:46</t>
  </si>
  <si>
    <t>28.04.2024 18:34:48</t>
  </si>
  <si>
    <t>28.04.2024 18:34:49</t>
  </si>
  <si>
    <t>28.04.2024 18:34:51</t>
  </si>
  <si>
    <t>28.04.2024 18:34:52</t>
  </si>
  <si>
    <t>28.04.2024 18:35:09</t>
  </si>
  <si>
    <t>28.04.2024 18:35:12</t>
  </si>
  <si>
    <t>28.04.2024 18:35:13</t>
  </si>
  <si>
    <t>28.04.2024 18:40:33</t>
  </si>
  <si>
    <t>28.04.2024 18:40:54</t>
  </si>
  <si>
    <t>28.04.2024 18:40:55</t>
  </si>
  <si>
    <t>28.04.2024 18:40:58</t>
  </si>
  <si>
    <t>28.04.2024 18:41:00</t>
  </si>
  <si>
    <t>28.04.2024 18:41:01</t>
  </si>
  <si>
    <t>28.04.2024 18:42:42</t>
  </si>
  <si>
    <t>28.04.2024 18:42:43</t>
  </si>
  <si>
    <t>28.04.2024 18:42:45</t>
  </si>
  <si>
    <t>28.04.2024 18:42:48</t>
  </si>
  <si>
    <t>28.04.2024 18:42:49</t>
  </si>
  <si>
    <t>28.04.2024 18:42:51</t>
  </si>
  <si>
    <t>28.04.2024 18:46:15</t>
  </si>
  <si>
    <t>28.04.2024 18:46:16</t>
  </si>
  <si>
    <t>28.04.2024 18:46:25</t>
  </si>
  <si>
    <t>28.04.2024 18:46:27</t>
  </si>
  <si>
    <t>28.04.2024 18:46:28</t>
  </si>
  <si>
    <t>28.04.2024 18:46:30</t>
  </si>
  <si>
    <t>28.04.2024 18:46:31</t>
  </si>
  <si>
    <t>28.04.2024 18:46:33</t>
  </si>
  <si>
    <t>28.04.2024 18:46:34</t>
  </si>
  <si>
    <t>28.04.2024 18:46:36</t>
  </si>
  <si>
    <t>28.04.2024 18:52:31</t>
  </si>
  <si>
    <t>28.04.2024 18:52:33</t>
  </si>
  <si>
    <t>28.04.2024 18:52:34</t>
  </si>
  <si>
    <t>28.04.2024 18:52:36</t>
  </si>
  <si>
    <t>28.04.2024 18:53:03</t>
  </si>
  <si>
    <t>28.04.2024 18:53:04</t>
  </si>
  <si>
    <t>28.04.2024 18:53:06</t>
  </si>
  <si>
    <t>28.04.2024 18:53:07</t>
  </si>
  <si>
    <t>28.04.2024 18:54:30</t>
  </si>
  <si>
    <t>28.04.2024 18:54:31</t>
  </si>
  <si>
    <t>28.04.2024 18:54:33</t>
  </si>
  <si>
    <t>28.04.2024 18:54:34</t>
  </si>
  <si>
    <t>28.04.2024 18:54:36</t>
  </si>
  <si>
    <t>28.04.2024 18:54:57</t>
  </si>
  <si>
    <t>28.04.2024 18:55:33</t>
  </si>
  <si>
    <t>28.04.2024 18:55:34</t>
  </si>
  <si>
    <t>28.04.2024 18:55:36</t>
  </si>
  <si>
    <t>28.04.2024 18:55:37</t>
  </si>
  <si>
    <t>28.04.2024 18:55:39</t>
  </si>
  <si>
    <t>28.04.2024 18:58:18</t>
  </si>
  <si>
    <t>28.04.2024 18:58:19</t>
  </si>
  <si>
    <t>28.04.2024 18:58:21</t>
  </si>
  <si>
    <t>28.04.2024 18:58:22</t>
  </si>
  <si>
    <t>28.04.2024 18:58:24</t>
  </si>
  <si>
    <t>28.04.2024 18:58:25</t>
  </si>
  <si>
    <t>28.04.2024 19:01:25</t>
  </si>
  <si>
    <t>28.04.2024 19:01:27</t>
  </si>
  <si>
    <t>28.04.2024 19:01:28</t>
  </si>
  <si>
    <t>28.04.2024 19:01:30</t>
  </si>
  <si>
    <t>28.04.2024 19:01:31</t>
  </si>
  <si>
    <t>28.04.2024 19:01:36</t>
  </si>
  <si>
    <t>28.04.2024 19:01:37</t>
  </si>
  <si>
    <t>28.04.2024 19:01:39</t>
  </si>
  <si>
    <t>28.04.2024 19:01:40</t>
  </si>
  <si>
    <t>28.04.2024 19:03:48</t>
  </si>
  <si>
    <t>28.04.2024 19:03:49</t>
  </si>
  <si>
    <t>28.04.2024 19:03:51</t>
  </si>
  <si>
    <t>28.04.2024 19:03:52</t>
  </si>
  <si>
    <t>28.04.2024 19:04:48</t>
  </si>
  <si>
    <t>28.04.2024 19:04:51</t>
  </si>
  <si>
    <t>28.04.2024 19:04:52</t>
  </si>
  <si>
    <t>28.04.2024 19:04:54</t>
  </si>
  <si>
    <t>28.04.2024 19:04:55</t>
  </si>
  <si>
    <t>28.04.2024 19:05:39</t>
  </si>
  <si>
    <t>28.04.2024 19:05:41</t>
  </si>
  <si>
    <t>28.04.2024 19:05:42</t>
  </si>
  <si>
    <t>28.04.2024 19:05:44</t>
  </si>
  <si>
    <t>28.04.2024 19:06:12</t>
  </si>
  <si>
    <t>28.04.2024 19:06:13</t>
  </si>
  <si>
    <t>28.04.2024 19:06:15</t>
  </si>
  <si>
    <t>28.04.2024 19:06:16</t>
  </si>
  <si>
    <t>28.04.2024 19:07:28</t>
  </si>
  <si>
    <t>28.04.2024 19:07:30</t>
  </si>
  <si>
    <t>28.04.2024 19:07:31</t>
  </si>
  <si>
    <t>28.04.2024 19:07:33</t>
  </si>
  <si>
    <t>28.04.2024 19:09:37</t>
  </si>
  <si>
    <t>28.04.2024 19:09:39</t>
  </si>
  <si>
    <t>28.04.2024 19:13:22</t>
  </si>
  <si>
    <t>28.04.2024 19:13:24</t>
  </si>
  <si>
    <t>28.04.2024 19:13:27</t>
  </si>
  <si>
    <t>28.04.2024 19:18:37</t>
  </si>
  <si>
    <t>28.04.2024 19:18:39</t>
  </si>
  <si>
    <t>28.04.2024 19:18:40</t>
  </si>
  <si>
    <t>28.04.2024 19:18:42</t>
  </si>
  <si>
    <t>28.04.2024 19:18:43</t>
  </si>
  <si>
    <t>28.04.2024 19:20:52</t>
  </si>
  <si>
    <t>28.04.2024 19:20:54</t>
  </si>
  <si>
    <t>28.04.2024 19:20:55</t>
  </si>
  <si>
    <t>28.04.2024 19:21:51</t>
  </si>
  <si>
    <t>28.04.2024 19:21:52</t>
  </si>
  <si>
    <t>28.04.2024 19:21:54</t>
  </si>
  <si>
    <t>28.04.2024 19:21:55</t>
  </si>
  <si>
    <t>28.04.2024 19:21:57</t>
  </si>
  <si>
    <t>28.04.2024 19:25:19</t>
  </si>
  <si>
    <t>28.04.2024 19:25:21</t>
  </si>
  <si>
    <t>28.04.2024 19:25:22</t>
  </si>
  <si>
    <t>28.04.2024 19:26:04</t>
  </si>
  <si>
    <t>28.04.2024 19:26:06</t>
  </si>
  <si>
    <t>28.04.2024 19:26:07</t>
  </si>
  <si>
    <t>28.04.2024 19:26:09</t>
  </si>
  <si>
    <t>28.04.2024 19:26:40</t>
  </si>
  <si>
    <t>28.04.2024 19:26:42</t>
  </si>
  <si>
    <t>28.04.2024 19:26:43</t>
  </si>
  <si>
    <t>28.04.2024 19:26:45</t>
  </si>
  <si>
    <t>28.04.2024 19:26:46</t>
  </si>
  <si>
    <t>28.04.2024 19:27:25</t>
  </si>
  <si>
    <t>28.04.2024 19:27:27</t>
  </si>
  <si>
    <t>28.04.2024 19:27:28</t>
  </si>
  <si>
    <t>28.04.2024 19:27:30</t>
  </si>
  <si>
    <t>28.04.2024 19:27:48</t>
  </si>
  <si>
    <t>28.04.2024 19:27:49</t>
  </si>
  <si>
    <t>28.04.2024 19:27:51</t>
  </si>
  <si>
    <t>28.04.2024 19:27:52</t>
  </si>
  <si>
    <t>28.04.2024 19:30:37</t>
  </si>
  <si>
    <t>28.04.2024 19:30:39</t>
  </si>
  <si>
    <t>28.04.2024 19:30:40</t>
  </si>
  <si>
    <t>28.04.2024 19:30:42</t>
  </si>
  <si>
    <t>28.04.2024 19:30:43</t>
  </si>
  <si>
    <t>28.04.2024 19:31:48</t>
  </si>
  <si>
    <t>28.04.2024 19:31:49</t>
  </si>
  <si>
    <t>28.04.2024 19:31:51</t>
  </si>
  <si>
    <t>28.04.2024 19:31:52</t>
  </si>
  <si>
    <t>28.04.2024 19:31:54</t>
  </si>
  <si>
    <t>28.04.2024 19:31:55</t>
  </si>
  <si>
    <t>28.04.2024 19:37:30</t>
  </si>
  <si>
    <t>28.04.2024 19:37:31</t>
  </si>
  <si>
    <t>28.04.2024 19:37:33</t>
  </si>
  <si>
    <t>28.04.2024 19:37:34</t>
  </si>
  <si>
    <t>28.04.2024 19:37:36</t>
  </si>
  <si>
    <t>28.04.2024 19:40:37</t>
  </si>
  <si>
    <t>28.04.2024 19:40:39</t>
  </si>
  <si>
    <t>28.04.2024 19:40:40</t>
  </si>
  <si>
    <t>28.04.2024 19:40:42</t>
  </si>
  <si>
    <t>28.04.2024 19:45:48</t>
  </si>
  <si>
    <t>28.04.2024 19:45:49</t>
  </si>
  <si>
    <t>28.04.2024 19:45:51</t>
  </si>
  <si>
    <t>28.04.2024 19:48:30</t>
  </si>
  <si>
    <t>28.04.2024 19:48:31</t>
  </si>
  <si>
    <t>28.04.2024 19:48:33</t>
  </si>
  <si>
    <t>28.04.2024 19:52:13</t>
  </si>
  <si>
    <t>28.04.2024 19:52:15</t>
  </si>
  <si>
    <t>28.04.2024 19:52:16</t>
  </si>
  <si>
    <t>28.04.2024 19:54:57</t>
  </si>
  <si>
    <t>28.04.2024 19:54:58</t>
  </si>
  <si>
    <t>28.04.2024 19:55:00</t>
  </si>
  <si>
    <t>28.04.2024 19:55:01</t>
  </si>
  <si>
    <t>28.04.2024 19:55:59</t>
  </si>
  <si>
    <t>28.04.2024 19:56:00</t>
  </si>
  <si>
    <t>28.04.2024 19:56:02</t>
  </si>
  <si>
    <t>28.04.2024 19:56:03</t>
  </si>
  <si>
    <t>28.04.2024 19:56:32</t>
  </si>
  <si>
    <t>28.04.2024 19:56:33</t>
  </si>
  <si>
    <t>28.04.2024 19:56:35</t>
  </si>
  <si>
    <t>28.04.2024 19:56:36</t>
  </si>
  <si>
    <t>28.04.2024 19:56:38</t>
  </si>
  <si>
    <t>28.04.2024 20:00:43</t>
  </si>
  <si>
    <t>28.04.2024 20:00:45</t>
  </si>
  <si>
    <t>28.04.2024 20:00:46</t>
  </si>
  <si>
    <t>28.04.2024 20:00:48</t>
  </si>
  <si>
    <t>28.04.2024 20:03:51</t>
  </si>
  <si>
    <t>28.04.2024 20:03:52</t>
  </si>
  <si>
    <t>28.04.2024 20:03:54</t>
  </si>
  <si>
    <t>28.04.2024 20:03:55</t>
  </si>
  <si>
    <t>28.04.2024 20:03:58</t>
  </si>
  <si>
    <t>28.04.2024 20:13:52</t>
  </si>
  <si>
    <t>28.04.2024 20:13:55</t>
  </si>
  <si>
    <t>28.04.2024 20:25:28</t>
  </si>
  <si>
    <t>28.04.2024 20:25:30</t>
  </si>
  <si>
    <t>28.04.2024 20:25:31</t>
  </si>
  <si>
    <t>28.04.2024 20:38:51</t>
  </si>
  <si>
    <t>28.04.2024 20:38:52</t>
  </si>
  <si>
    <t>28.04.2024 20:38:54</t>
  </si>
  <si>
    <t>28.04.2024 20:38:55</t>
  </si>
  <si>
    <t>28.04.2024 20:38:57</t>
  </si>
  <si>
    <t>28.04.2024 20:39:42</t>
  </si>
  <si>
    <t>28.04.2024 20:39:44</t>
  </si>
  <si>
    <t>28.04.2024 20:39:45</t>
  </si>
  <si>
    <t>28.04.2024 20:39:47</t>
  </si>
  <si>
    <t>28.04.2024 20:43:48</t>
  </si>
  <si>
    <t>28.04.2024 20:43:49</t>
  </si>
  <si>
    <t>28.04.2024 20:43:51</t>
  </si>
  <si>
    <t>28.04.2024 20:43:52</t>
  </si>
  <si>
    <t>28.04.2024 20:43:54</t>
  </si>
  <si>
    <t>28.04.2024 20:43:55</t>
  </si>
  <si>
    <t>28.04.2024 20:44:25</t>
  </si>
  <si>
    <t>28.04.2024 20:44:27</t>
  </si>
  <si>
    <t>28.04.2024 20:44:28</t>
  </si>
  <si>
    <t>28.04.2024 20:44:30</t>
  </si>
  <si>
    <t>28.04.2024 20:44:31</t>
  </si>
  <si>
    <t>28.04.2024 20:48:42</t>
  </si>
  <si>
    <t>28.04.2024 20:48:43</t>
  </si>
  <si>
    <t>28.04.2024 20:48:45</t>
  </si>
  <si>
    <t>28.04.2024 20:49:57</t>
  </si>
  <si>
    <t>28.04.2024 20:49:58</t>
  </si>
  <si>
    <t>28.04.2024 20:50:00</t>
  </si>
  <si>
    <t>28.04.2024 20:50:01</t>
  </si>
  <si>
    <t>28.04.2024 20:50:03</t>
  </si>
  <si>
    <t>28.04.2024 20:51:18</t>
  </si>
  <si>
    <t>28.04.2024 20:51:19</t>
  </si>
  <si>
    <t>28.04.2024 20:51:21</t>
  </si>
  <si>
    <t>28.04.2024 20:51:22</t>
  </si>
  <si>
    <t>28.04.2024 20:51:24</t>
  </si>
  <si>
    <t>28.04.2024 20:51:25</t>
  </si>
  <si>
    <t>28.04.2024 20:54:31</t>
  </si>
  <si>
    <t>28.04.2024 20:54:33</t>
  </si>
  <si>
    <t>28.04.2024 20:54:34</t>
  </si>
  <si>
    <t>28.04.2024 20:54:36</t>
  </si>
  <si>
    <t>28.04.2024 20:59:10</t>
  </si>
  <si>
    <t>28.04.2024 20:59:12</t>
  </si>
  <si>
    <t>28.04.2024 20:59:13</t>
  </si>
  <si>
    <t>28.04.2024 20:59:15</t>
  </si>
  <si>
    <t>28.04.2024 20:59:16</t>
  </si>
  <si>
    <t>28.04.2024 20:59:18</t>
  </si>
  <si>
    <t>28.04.2024 21:10:43</t>
  </si>
  <si>
    <t>28.04.2024 21:10:45</t>
  </si>
  <si>
    <t>28.04.2024 21:10:46</t>
  </si>
  <si>
    <t>28.04.2024 21:14:18</t>
  </si>
  <si>
    <t>28.04.2024 21:14:19</t>
  </si>
  <si>
    <t>28.04.2024 21:14:21</t>
  </si>
  <si>
    <t>28.04.2024 21:14:22</t>
  </si>
  <si>
    <t>28.04.2024 21:14:24</t>
  </si>
  <si>
    <t>28.04.2024 21:16:16</t>
  </si>
  <si>
    <t>28.04.2024 21:16:18</t>
  </si>
  <si>
    <t>28.04.2024 21:16:19</t>
  </si>
  <si>
    <t>28.04.2024 21:16:49</t>
  </si>
  <si>
    <t>28.04.2024 21:16:51</t>
  </si>
  <si>
    <t>28.04.2024 21:16:52</t>
  </si>
  <si>
    <t>28.04.2024 21:16:54</t>
  </si>
  <si>
    <t>28.04.2024 21:16:55</t>
  </si>
  <si>
    <t>28.04.2024 21:16:57</t>
  </si>
  <si>
    <t>28.04.2024 21:17:50</t>
  </si>
  <si>
    <t>28.04.2024 21:17:51</t>
  </si>
  <si>
    <t>28.04.2024 21:17:53</t>
  </si>
  <si>
    <t>28.04.2024 21:17:54</t>
  </si>
  <si>
    <t>28.04.2024 21:17:56</t>
  </si>
  <si>
    <t>28.04.2024 21:17:59</t>
  </si>
  <si>
    <t>28.04.2024 21:18:00</t>
  </si>
  <si>
    <t>28.04.2024 21:25:54</t>
  </si>
  <si>
    <t>28.04.2024 21:25:55</t>
  </si>
  <si>
    <t>28.04.2024 21:32:57</t>
  </si>
  <si>
    <t>28.04.2024 21:33:41</t>
  </si>
  <si>
    <t>28.04.2024 21:33:42</t>
  </si>
  <si>
    <t>28.04.2024 21:33:44</t>
  </si>
  <si>
    <t>28.04.2024 21:33:45</t>
  </si>
  <si>
    <t>28.04.2024 21:33:47</t>
  </si>
  <si>
    <t>28.04.2024 21:34:24</t>
  </si>
  <si>
    <t>28.04.2024 21:34:25</t>
  </si>
  <si>
    <t>28.04.2024 21:34:27</t>
  </si>
  <si>
    <t>28.04.2024 21:45:22</t>
  </si>
  <si>
    <t>28.04.2024 21:45:24</t>
  </si>
  <si>
    <t>28.04.2024 21:45:25</t>
  </si>
  <si>
    <t>28.04.2024 21:45:27</t>
  </si>
  <si>
    <t>28.04.2024 21:45:28</t>
  </si>
  <si>
    <t>28.04.2024 22:01:22</t>
  </si>
  <si>
    <t>28.04.2024 22:01:24</t>
  </si>
  <si>
    <t>28.04.2024 22:01:25</t>
  </si>
  <si>
    <t>28.04.2024 22:01:27</t>
  </si>
  <si>
    <t>28.04.2024 22:06:42</t>
  </si>
  <si>
    <t>28.04.2024 22:06:45</t>
  </si>
  <si>
    <t>28.04.2024 22:06:46</t>
  </si>
  <si>
    <t>28.04.2024 22:06:48</t>
  </si>
  <si>
    <t>28.04.2024 22:06:49</t>
  </si>
  <si>
    <t>28.04.2024 22:06:51</t>
  </si>
  <si>
    <t>28.04.2024 22:06:52</t>
  </si>
  <si>
    <t>28.04.2024 22:15:24</t>
  </si>
  <si>
    <t>28.04.2024 22:15:25</t>
  </si>
  <si>
    <t>28.04.2024 22:15:27</t>
  </si>
  <si>
    <t>28.04.2024 22:20:52</t>
  </si>
  <si>
    <t>28.04.2024 22:20:54</t>
  </si>
  <si>
    <t>28.04.2024 22:29:03</t>
  </si>
  <si>
    <t>28.04.2024 22:29:04</t>
  </si>
  <si>
    <t>28.04.2024 22:29:06</t>
  </si>
  <si>
    <t>28.04.2024 22:29:07</t>
  </si>
  <si>
    <t>28.04.2024 22:33:13</t>
  </si>
  <si>
    <t>28.04.2024 22:33:15</t>
  </si>
  <si>
    <t>28.04.2024 22:55:27</t>
  </si>
  <si>
    <t>28.04.2024 22:55:28</t>
  </si>
  <si>
    <t>28.04.2024 22:59:36</t>
  </si>
  <si>
    <t>28.04.2024 22:59:37</t>
  </si>
  <si>
    <t>28.04.2024 22:59:40</t>
  </si>
  <si>
    <t>28.04.2024 22:59:42</t>
  </si>
  <si>
    <t>28.04.2024 22:59:43</t>
  </si>
  <si>
    <t>28.04.2024 22:59:45</t>
  </si>
  <si>
    <t>28.04.2024 23:08:13</t>
  </si>
  <si>
    <t>28.04.2024 23:08:15</t>
  </si>
  <si>
    <t>28.04.2024 23:08:16</t>
  </si>
  <si>
    <t>28.04.2024 23:08:18</t>
  </si>
  <si>
    <t>28.04.2024 23:08:19</t>
  </si>
  <si>
    <t>29.04.2024 01:58:45</t>
  </si>
  <si>
    <t>29.04.2024 01:58:46</t>
  </si>
  <si>
    <t>29.04.2024 03:11:51</t>
  </si>
  <si>
    <t>29.04.2024 03:11:52</t>
  </si>
  <si>
    <t>29.04.2024 03:11:54</t>
  </si>
  <si>
    <t>29.04.2024 03:11:55</t>
  </si>
  <si>
    <t>29.04.2024 03:32:54</t>
  </si>
  <si>
    <t>29.04.2024 03:32:55</t>
  </si>
  <si>
    <t>29.04.2024 03:32:57</t>
  </si>
  <si>
    <t>29.04.2024 03:32:58</t>
  </si>
  <si>
    <t>29.04.2024 03:33:00</t>
  </si>
  <si>
    <t>29.04.2024 03:47:03</t>
  </si>
  <si>
    <t>29.04.2024 03:47:04</t>
  </si>
  <si>
    <t>29.04.2024 03:47:06</t>
  </si>
  <si>
    <t>29.04.2024 04:25:09</t>
  </si>
  <si>
    <t>29.04.2024 04:25:10</t>
  </si>
  <si>
    <t>29.04.2024 04:25:12</t>
  </si>
  <si>
    <t>29.04.2024 04:25:13</t>
  </si>
  <si>
    <t>29.04.2024 04:33:54</t>
  </si>
  <si>
    <t>29.04.2024 04:33:55</t>
  </si>
  <si>
    <t>29.04.2024 04:33:57</t>
  </si>
  <si>
    <t>29.04.2024 04:33:58</t>
  </si>
  <si>
    <t>29.04.2024 04:34:00</t>
  </si>
  <si>
    <t>29.04.2024 04:34:01</t>
  </si>
  <si>
    <t>29.04.2024 04:52:03</t>
  </si>
  <si>
    <t>29.04.2024 04:52:04</t>
  </si>
  <si>
    <t>29.04.2024 04:52:07</t>
  </si>
  <si>
    <t>29.04.2024 05:04:36</t>
  </si>
  <si>
    <t>29.04.2024 05:04:37</t>
  </si>
  <si>
    <t>29.04.2024 05:04:39</t>
  </si>
  <si>
    <t>29.04.2024 05:04:40</t>
  </si>
  <si>
    <t>29.04.2024 05:05:09</t>
  </si>
  <si>
    <t>29.04.2024 05:05:10</t>
  </si>
  <si>
    <t>29.04.2024 05:05:12</t>
  </si>
  <si>
    <t>29.04.2024 05:11:03</t>
  </si>
  <si>
    <t>29.04.2024 05:11:04</t>
  </si>
  <si>
    <t>29.04.2024 05:11:07</t>
  </si>
  <si>
    <t>29.04.2024 05:26:13</t>
  </si>
  <si>
    <t>29.04.2024 05:26:15</t>
  </si>
  <si>
    <t>29.04.2024 05:26:16</t>
  </si>
  <si>
    <t>29.04.2024 05:26:18</t>
  </si>
  <si>
    <t>29.04.2024 05:26:19</t>
  </si>
  <si>
    <t>29.04.2024 05:28:21</t>
  </si>
  <si>
    <t>29.04.2024 05:28:22</t>
  </si>
  <si>
    <t>29.04.2024 05:33:09</t>
  </si>
  <si>
    <t>29.04.2024 05:33:10</t>
  </si>
  <si>
    <t>29.04.2024 05:33:12</t>
  </si>
  <si>
    <t>29.04.2024 05:34:22</t>
  </si>
  <si>
    <t>29.04.2024 05:34:24</t>
  </si>
  <si>
    <t>29.04.2024 05:34:25</t>
  </si>
  <si>
    <t>29.04.2024 05:34:28</t>
  </si>
  <si>
    <t>29.04.2024 05:34:30</t>
  </si>
  <si>
    <t>29.04.2024 05:38:37</t>
  </si>
  <si>
    <t>29.04.2024 05:40:16</t>
  </si>
  <si>
    <t>29.04.2024 05:40:18</t>
  </si>
  <si>
    <t>29.04.2024 05:40:19</t>
  </si>
  <si>
    <t>29.04.2024 05:40:21</t>
  </si>
  <si>
    <t>29.04.2024 05:40:22</t>
  </si>
  <si>
    <t>29.04.2024 05:48:55</t>
  </si>
  <si>
    <t>29.04.2024 05:48:57</t>
  </si>
  <si>
    <t>29.04.2024 05:48:58</t>
  </si>
  <si>
    <t>29.04.2024 05:49:00</t>
  </si>
  <si>
    <t>29.04.2024 05:49:01</t>
  </si>
  <si>
    <t>29.04.2024 05:50:51</t>
  </si>
  <si>
    <t>29.04.2024 05:50:52</t>
  </si>
  <si>
    <t>29.04.2024 05:50:54</t>
  </si>
  <si>
    <t>29.04.2024 05:50:55</t>
  </si>
  <si>
    <t>29.04.2024 05:51:01</t>
  </si>
  <si>
    <t>29.04.2024 05:51:03</t>
  </si>
  <si>
    <t>29.04.2024 05:51:04</t>
  </si>
  <si>
    <t>29.04.2024 05:51:06</t>
  </si>
  <si>
    <t>29.04.2024 05:54:51</t>
  </si>
  <si>
    <t>29.04.2024 05:55:06</t>
  </si>
  <si>
    <t>29.04.2024 05:55:07</t>
  </si>
  <si>
    <t>29.04.2024 05:55:09</t>
  </si>
  <si>
    <t>29.04.2024 05:58:09</t>
  </si>
  <si>
    <t>29.04.2024 05:58:10</t>
  </si>
  <si>
    <t>29.04.2024 05:58:12</t>
  </si>
  <si>
    <t>29.04.2024 05:58:13</t>
  </si>
  <si>
    <t>29.04.2024 05:58:15</t>
  </si>
  <si>
    <t>29.04.2024 05:58:22</t>
  </si>
  <si>
    <t>29.04.2024 05:58:24</t>
  </si>
  <si>
    <t>29.04.2024 05:58:25</t>
  </si>
  <si>
    <t>29.04.2024 06:01:07</t>
  </si>
  <si>
    <t>29.04.2024 06:01:09</t>
  </si>
  <si>
    <t>29.04.2024 06:01:10</t>
  </si>
  <si>
    <t>29.04.2024 06:01:12</t>
  </si>
  <si>
    <t>29.04.2024 06:01:13</t>
  </si>
  <si>
    <t>29.04.2024 06:01:15</t>
  </si>
  <si>
    <t>29.04.2024 06:02:12</t>
  </si>
  <si>
    <t>29.04.2024 06:02:13</t>
  </si>
  <si>
    <t>29.04.2024 06:02:15</t>
  </si>
  <si>
    <t>29.04.2024 06:02:16</t>
  </si>
  <si>
    <t>29.04.2024 06:02:48</t>
  </si>
  <si>
    <t>29.04.2024 06:02:49</t>
  </si>
  <si>
    <t>29.04.2024 06:02:51</t>
  </si>
  <si>
    <t>29.04.2024 06:02:52</t>
  </si>
  <si>
    <t>29.04.2024 06:02:54</t>
  </si>
  <si>
    <t>29.04.2024 06:03:33</t>
  </si>
  <si>
    <t>29.04.2024 06:03:34</t>
  </si>
  <si>
    <t>29.04.2024 06:03:36</t>
  </si>
  <si>
    <t>29.04.2024 06:03:37</t>
  </si>
  <si>
    <t>29.04.2024 06:03:39</t>
  </si>
  <si>
    <t>29.04.2024 06:03:40</t>
  </si>
  <si>
    <t>29.04.2024 06:03:42</t>
  </si>
  <si>
    <t>29.04.2024 06:03:43</t>
  </si>
  <si>
    <t>29.04.2024 06:03:45</t>
  </si>
  <si>
    <t>29.04.2024 06:03:46</t>
  </si>
  <si>
    <t>29.04.2024 06:03:48</t>
  </si>
  <si>
    <t>29.04.2024 06:03:49</t>
  </si>
  <si>
    <t>29.04.2024 06:10:13</t>
  </si>
  <si>
    <t>29.04.2024 06:10:15</t>
  </si>
  <si>
    <t>29.04.2024 06:10:16</t>
  </si>
  <si>
    <t>29.04.2024 06:10:18</t>
  </si>
  <si>
    <t>29.04.2024 06:10:48</t>
  </si>
  <si>
    <t>29.04.2024 06:10:49</t>
  </si>
  <si>
    <t>29.04.2024 06:10:51</t>
  </si>
  <si>
    <t>29.04.2024 06:10:52</t>
  </si>
  <si>
    <t>29.04.2024 06:12:03</t>
  </si>
  <si>
    <t>29.04.2024 06:12:04</t>
  </si>
  <si>
    <t>29.04.2024 06:12:06</t>
  </si>
  <si>
    <t>29.04.2024 06:12:07</t>
  </si>
  <si>
    <t>29.04.2024 06:12:09</t>
  </si>
  <si>
    <t>29.04.2024 06:12:19</t>
  </si>
  <si>
    <t>29.04.2024 06:12:21</t>
  </si>
  <si>
    <t>29.04.2024 06:12:22</t>
  </si>
  <si>
    <t>29.04.2024 06:15:19</t>
  </si>
  <si>
    <t>29.04.2024 06:15:21</t>
  </si>
  <si>
    <t>29.04.2024 06:15:22</t>
  </si>
  <si>
    <t>29.04.2024 06:15:24</t>
  </si>
  <si>
    <t>29.04.2024 06:15:25</t>
  </si>
  <si>
    <t>29.04.2024 06:15:27</t>
  </si>
  <si>
    <t>29.04.2024 06:15:28</t>
  </si>
  <si>
    <t>29.04.2024 06:16:07</t>
  </si>
  <si>
    <t>29.04.2024 06:16:09</t>
  </si>
  <si>
    <t>29.04.2024 06:16:30</t>
  </si>
  <si>
    <t>29.04.2024 06:16:31</t>
  </si>
  <si>
    <t>29.04.2024 06:16:33</t>
  </si>
  <si>
    <t>29.04.2024 06:17:40</t>
  </si>
  <si>
    <t>29.04.2024 06:17:42</t>
  </si>
  <si>
    <t>29.04.2024 06:17:43</t>
  </si>
  <si>
    <t>29.04.2024 06:17:45</t>
  </si>
  <si>
    <t>29.04.2024 06:18:01</t>
  </si>
  <si>
    <t>29.04.2024 06:18:03</t>
  </si>
  <si>
    <t>29.04.2024 06:18:04</t>
  </si>
  <si>
    <t>29.04.2024 06:18:06</t>
  </si>
  <si>
    <t>29.04.2024 06:18:07</t>
  </si>
  <si>
    <t>29.04.2024 06:18:09</t>
  </si>
  <si>
    <t>29.04.2024 06:18:16</t>
  </si>
  <si>
    <t>29.04.2024 06:18:18</t>
  </si>
  <si>
    <t>29.04.2024 06:18:19</t>
  </si>
  <si>
    <t>29.04.2024 06:19:24</t>
  </si>
  <si>
    <t>29.04.2024 06:19:25</t>
  </si>
  <si>
    <t>29.04.2024 06:19:27</t>
  </si>
  <si>
    <t>29.04.2024 06:19:28</t>
  </si>
  <si>
    <t>29.04.2024 06:19:30</t>
  </si>
  <si>
    <t>29.04.2024 06:19:31</t>
  </si>
  <si>
    <t>29.04.2024 06:19:33</t>
  </si>
  <si>
    <t>29.04.2024 06:20:12</t>
  </si>
  <si>
    <t>29.04.2024 06:20:15</t>
  </si>
  <si>
    <t>29.04.2024 06:20:16</t>
  </si>
  <si>
    <t>29.04.2024 06:20:18</t>
  </si>
  <si>
    <t>29.04.2024 06:20:21</t>
  </si>
  <si>
    <t>29.04.2024 06:20:22</t>
  </si>
  <si>
    <t>29.04.2024 06:20:24</t>
  </si>
  <si>
    <t>29.04.2024 06:21:09</t>
  </si>
  <si>
    <t>29.04.2024 06:21:10</t>
  </si>
  <si>
    <t>29.04.2024 06:21:22</t>
  </si>
  <si>
    <t>29.04.2024 06:21:24</t>
  </si>
  <si>
    <t>29.04.2024 06:21:25</t>
  </si>
  <si>
    <t>29.04.2024 06:22:07</t>
  </si>
  <si>
    <t>29.04.2024 06:22:09</t>
  </si>
  <si>
    <t>29.04.2024 06:22:10</t>
  </si>
  <si>
    <t>29.04.2024 06:22:12</t>
  </si>
  <si>
    <t>29.04.2024 06:22:31</t>
  </si>
  <si>
    <t>29.04.2024 06:22:33</t>
  </si>
  <si>
    <t>29.04.2024 06:22:34</t>
  </si>
  <si>
    <t>29.04.2024 06:22:36</t>
  </si>
  <si>
    <t>29.04.2024 06:22:37</t>
  </si>
  <si>
    <t>29.04.2024 06:25:04</t>
  </si>
  <si>
    <t>29.04.2024 06:25:06</t>
  </si>
  <si>
    <t>29.04.2024 06:25:07</t>
  </si>
  <si>
    <t>29.04.2024 06:25:09</t>
  </si>
  <si>
    <t>29.04.2024 06:25:12</t>
  </si>
  <si>
    <t>29.04.2024 06:25:13</t>
  </si>
  <si>
    <t>29.04.2024 06:25:15</t>
  </si>
  <si>
    <t>29.04.2024 06:25:16</t>
  </si>
  <si>
    <t>29.04.2024 06:27:12</t>
  </si>
  <si>
    <t>29.04.2024 06:27:13</t>
  </si>
  <si>
    <t>29.04.2024 06:27:15</t>
  </si>
  <si>
    <t>29.04.2024 06:27:16</t>
  </si>
  <si>
    <t>29.04.2024 06:27:18</t>
  </si>
  <si>
    <t>29.04.2024 06:27:19</t>
  </si>
  <si>
    <t>29.04.2024 06:27:55</t>
  </si>
  <si>
    <t>29.04.2024 06:27:57</t>
  </si>
  <si>
    <t>29.04.2024 06:27:58</t>
  </si>
  <si>
    <t>29.04.2024 06:28:00</t>
  </si>
  <si>
    <t>29.04.2024 06:28:01</t>
  </si>
  <si>
    <t>29.04.2024 06:29:42</t>
  </si>
  <si>
    <t>29.04.2024 06:29:43</t>
  </si>
  <si>
    <t>29.04.2024 06:29:45</t>
  </si>
  <si>
    <t>29.04.2024 06:29:46</t>
  </si>
  <si>
    <t>29.04.2024 06:29:54</t>
  </si>
  <si>
    <t>29.04.2024 06:29:55</t>
  </si>
  <si>
    <t>29.04.2024 06:29:57</t>
  </si>
  <si>
    <t>29.04.2024 06:29:58</t>
  </si>
  <si>
    <t>29.04.2024 06:30:00</t>
  </si>
  <si>
    <t>29.04.2024 06:30:01</t>
  </si>
  <si>
    <t>29.04.2024 06:30:03</t>
  </si>
  <si>
    <t>29.04.2024 06:30:04</t>
  </si>
  <si>
    <t>29.04.2024 06:31:19</t>
  </si>
  <si>
    <t>29.04.2024 06:31:21</t>
  </si>
  <si>
    <t>29.04.2024 06:31:22</t>
  </si>
  <si>
    <t>29.04.2024 06:31:24</t>
  </si>
  <si>
    <t>29.04.2024 06:31:25</t>
  </si>
  <si>
    <t>29.04.2024 06:32:48</t>
  </si>
  <si>
    <t>29.04.2024 06:32:49</t>
  </si>
  <si>
    <t>29.04.2024 06:32:52</t>
  </si>
  <si>
    <t>29.04.2024 06:32:58</t>
  </si>
  <si>
    <t>29.04.2024 06:33:00</t>
  </si>
  <si>
    <t>29.04.2024 06:33:01</t>
  </si>
  <si>
    <t>29.04.2024 06:33:03</t>
  </si>
  <si>
    <t>29.04.2024 06:33:38</t>
  </si>
  <si>
    <t>29.04.2024 06:33:39</t>
  </si>
  <si>
    <t>29.04.2024 06:33:41</t>
  </si>
  <si>
    <t>29.04.2024 06:33:44</t>
  </si>
  <si>
    <t>29.04.2024 06:34:30</t>
  </si>
  <si>
    <t>29.04.2024 06:34:31</t>
  </si>
  <si>
    <t>29.04.2024 06:34:33</t>
  </si>
  <si>
    <t>29.04.2024 06:34:34</t>
  </si>
  <si>
    <t>29.04.2024 06:34:36</t>
  </si>
  <si>
    <t>29.04.2024 06:34:37</t>
  </si>
  <si>
    <t>29.04.2024 06:34:39</t>
  </si>
  <si>
    <t>29.04.2024 06:34:40</t>
  </si>
  <si>
    <t>29.04.2024 06:34:42</t>
  </si>
  <si>
    <t>29.04.2024 06:35:09</t>
  </si>
  <si>
    <t>29.04.2024 06:35:10</t>
  </si>
  <si>
    <t>29.04.2024 06:35:12</t>
  </si>
  <si>
    <t>29.04.2024 06:35:13</t>
  </si>
  <si>
    <t>29.04.2024 06:35:15</t>
  </si>
  <si>
    <t>29.04.2024 06:35:16</t>
  </si>
  <si>
    <t>29.04.2024 06:36:36</t>
  </si>
  <si>
    <t>29.04.2024 06:36:37</t>
  </si>
  <si>
    <t>29.04.2024 06:36:39</t>
  </si>
  <si>
    <t>29.04.2024 06:36:40</t>
  </si>
  <si>
    <t>29.04.2024 06:36:48</t>
  </si>
  <si>
    <t>29.04.2024 06:36:49</t>
  </si>
  <si>
    <t>29.04.2024 06:36:51</t>
  </si>
  <si>
    <t>29.04.2024 06:36:52</t>
  </si>
  <si>
    <t>29.04.2024 06:36:54</t>
  </si>
  <si>
    <t>29.04.2024 06:36:55</t>
  </si>
  <si>
    <t>29.04.2024 06:37:00</t>
  </si>
  <si>
    <t>29.04.2024 06:37:01</t>
  </si>
  <si>
    <t>29.04.2024 06:37:03</t>
  </si>
  <si>
    <t>29.04.2024 06:37:04</t>
  </si>
  <si>
    <t>29.04.2024 06:38:46</t>
  </si>
  <si>
    <t>29.04.2024 06:38:48</t>
  </si>
  <si>
    <t>29.04.2024 06:38:49</t>
  </si>
  <si>
    <t>29.04.2024 06:38:51</t>
  </si>
  <si>
    <t>29.04.2024 06:39:55</t>
  </si>
  <si>
    <t>29.04.2024 06:39:57</t>
  </si>
  <si>
    <t>29.04.2024 06:39:58</t>
  </si>
  <si>
    <t>29.04.2024 06:40:01</t>
  </si>
  <si>
    <t>29.04.2024 06:40:06</t>
  </si>
  <si>
    <t>29.04.2024 06:40:07</t>
  </si>
  <si>
    <t>29.04.2024 06:40:09</t>
  </si>
  <si>
    <t>29.04.2024 06:40:19</t>
  </si>
  <si>
    <t>29.04.2024 06:40:21</t>
  </si>
  <si>
    <t>29.04.2024 06:40:22</t>
  </si>
  <si>
    <t>29.04.2024 06:40:24</t>
  </si>
  <si>
    <t>29.04.2024 06:40:25</t>
  </si>
  <si>
    <t>29.04.2024 06:40:42</t>
  </si>
  <si>
    <t>29.04.2024 06:40:44</t>
  </si>
  <si>
    <t>29.04.2024 06:40:45</t>
  </si>
  <si>
    <t>29.04.2024 06:40:47</t>
  </si>
  <si>
    <t>29.04.2024 06:40:48</t>
  </si>
  <si>
    <t>29.04.2024 06:41:13</t>
  </si>
  <si>
    <t>29.04.2024 06:41:15</t>
  </si>
  <si>
    <t>29.04.2024 06:41:16</t>
  </si>
  <si>
    <t>29.04.2024 06:41:18</t>
  </si>
  <si>
    <t>29.04.2024 06:41:36</t>
  </si>
  <si>
    <t>29.04.2024 06:41:37</t>
  </si>
  <si>
    <t>29.04.2024 06:41:40</t>
  </si>
  <si>
    <t>29.04.2024 06:41:42</t>
  </si>
  <si>
    <t>29.04.2024 06:41:48</t>
  </si>
  <si>
    <t>29.04.2024 06:41:49</t>
  </si>
  <si>
    <t>29.04.2024 06:41:51</t>
  </si>
  <si>
    <t>29.04.2024 06:41:52</t>
  </si>
  <si>
    <t>29.04.2024 06:42:45</t>
  </si>
  <si>
    <t>29.04.2024 06:42:46</t>
  </si>
  <si>
    <t>29.04.2024 06:42:48</t>
  </si>
  <si>
    <t>29.04.2024 06:42:49</t>
  </si>
  <si>
    <t>29.04.2024 06:43:12</t>
  </si>
  <si>
    <t>29.04.2024 06:43:13</t>
  </si>
  <si>
    <t>29.04.2024 06:43:15</t>
  </si>
  <si>
    <t>29.04.2024 06:43:16</t>
  </si>
  <si>
    <t>29.04.2024 06:43:18</t>
  </si>
  <si>
    <t>29.04.2024 06:43:46</t>
  </si>
  <si>
    <t>29.04.2024 06:43:49</t>
  </si>
  <si>
    <t>29.04.2024 06:43:51</t>
  </si>
  <si>
    <t>29.04.2024 06:43:52</t>
  </si>
  <si>
    <t>29.04.2024 06:43:54</t>
  </si>
  <si>
    <t>29.04.2024 06:43:55</t>
  </si>
  <si>
    <t>29.04.2024 06:43:57</t>
  </si>
  <si>
    <t>29.04.2024 06:43:58</t>
  </si>
  <si>
    <t>29.04.2024 06:44:00</t>
  </si>
  <si>
    <t>29.04.2024 06:44:01</t>
  </si>
  <si>
    <t>29.04.2024 06:44:03</t>
  </si>
  <si>
    <t>29.04.2024 06:45:01</t>
  </si>
  <si>
    <t>29.04.2024 06:45:03</t>
  </si>
  <si>
    <t>29.04.2024 06:45:04</t>
  </si>
  <si>
    <t>29.04.2024 06:45:06</t>
  </si>
  <si>
    <t>29.04.2024 06:45:54</t>
  </si>
  <si>
    <t>29.04.2024 06:45:55</t>
  </si>
  <si>
    <t>29.04.2024 06:45:57</t>
  </si>
  <si>
    <t>29.04.2024 06:46:03</t>
  </si>
  <si>
    <t>29.04.2024 06:46:04</t>
  </si>
  <si>
    <t>29.04.2024 06:46:06</t>
  </si>
  <si>
    <t>29.04.2024 06:46:07</t>
  </si>
  <si>
    <t>29.04.2024 06:46:09</t>
  </si>
  <si>
    <t>29.04.2024 06:46:19</t>
  </si>
  <si>
    <t>29.04.2024 06:46:21</t>
  </si>
  <si>
    <t>29.04.2024 06:46:22</t>
  </si>
  <si>
    <t>29.04.2024 06:46:24</t>
  </si>
  <si>
    <t>29.04.2024 06:47:06</t>
  </si>
  <si>
    <t>29.04.2024 06:47:07</t>
  </si>
  <si>
    <t>29.04.2024 06:47:09</t>
  </si>
  <si>
    <t>29.04.2024 06:47:10</t>
  </si>
  <si>
    <t>29.04.2024 06:47:12</t>
  </si>
  <si>
    <t>29.04.2024 06:47:13</t>
  </si>
  <si>
    <t>29.04.2024 06:47:24</t>
  </si>
  <si>
    <t>29.04.2024 06:47:25</t>
  </si>
  <si>
    <t>29.04.2024 06:47:27</t>
  </si>
  <si>
    <t>29.04.2024 06:47:28</t>
  </si>
  <si>
    <t>29.04.2024 06:47:34</t>
  </si>
  <si>
    <t>29.04.2024 06:47:37</t>
  </si>
  <si>
    <t>29.04.2024 06:47:39</t>
  </si>
  <si>
    <t>29.04.2024 06:47:40</t>
  </si>
  <si>
    <t>29.04.2024 06:47:42</t>
  </si>
  <si>
    <t>29.04.2024 06:47:43</t>
  </si>
  <si>
    <t>29.04.2024 06:47:45</t>
  </si>
  <si>
    <t>29.04.2024 06:47:51</t>
  </si>
  <si>
    <t>29.04.2024 06:47:55</t>
  </si>
  <si>
    <t>29.04.2024 06:47:57</t>
  </si>
  <si>
    <t>29.04.2024 06:47:58</t>
  </si>
  <si>
    <t>29.04.2024 06:48:00</t>
  </si>
  <si>
    <t>29.04.2024 06:48:01</t>
  </si>
  <si>
    <t>29.04.2024 06:48:04</t>
  </si>
  <si>
    <t>29.04.2024 06:48:06</t>
  </si>
  <si>
    <t>29.04.2024 06:48:07</t>
  </si>
  <si>
    <t>29.04.2024 06:48:09</t>
  </si>
  <si>
    <t>29.04.2024 06:48:10</t>
  </si>
  <si>
    <t>29.04.2024 06:48:22</t>
  </si>
  <si>
    <t>29.04.2024 06:48:24</t>
  </si>
  <si>
    <t>29.04.2024 06:48:25</t>
  </si>
  <si>
    <t>29.04.2024 06:48:27</t>
  </si>
  <si>
    <t>29.04.2024 06:49:10</t>
  </si>
  <si>
    <t>29.04.2024 06:49:12</t>
  </si>
  <si>
    <t>29.04.2024 06:49:13</t>
  </si>
  <si>
    <t>29.04.2024 06:49:27</t>
  </si>
  <si>
    <t>29.04.2024 06:49:28</t>
  </si>
  <si>
    <t>29.04.2024 06:49:30</t>
  </si>
  <si>
    <t>29.04.2024 06:49:42</t>
  </si>
  <si>
    <t>29.04.2024 06:49:43</t>
  </si>
  <si>
    <t>29.04.2024 06:49:52</t>
  </si>
  <si>
    <t>29.04.2024 06:49:54</t>
  </si>
  <si>
    <t>29.04.2024 06:49:55</t>
  </si>
  <si>
    <t>29.04.2024 06:49:57</t>
  </si>
  <si>
    <t>29.04.2024 06:49:58</t>
  </si>
  <si>
    <t>29.04.2024 06:50:31</t>
  </si>
  <si>
    <t>29.04.2024 06:50:33</t>
  </si>
  <si>
    <t>29.04.2024 06:50:35</t>
  </si>
  <si>
    <t>29.04.2024 06:50:38</t>
  </si>
  <si>
    <t>29.04.2024 06:50:39</t>
  </si>
  <si>
    <t>29.04.2024 06:50:41</t>
  </si>
  <si>
    <t>29.04.2024 06:50:42</t>
  </si>
  <si>
    <t>29.04.2024 06:50:45</t>
  </si>
  <si>
    <t>29.04.2024 06:51:15</t>
  </si>
  <si>
    <t>29.04.2024 06:51:16</t>
  </si>
  <si>
    <t>29.04.2024 06:51:18</t>
  </si>
  <si>
    <t>29.04.2024 06:51:19</t>
  </si>
  <si>
    <t>29.04.2024 06:51:21</t>
  </si>
  <si>
    <t>29.04.2024 06:51:58</t>
  </si>
  <si>
    <t>29.04.2024 06:52:00</t>
  </si>
  <si>
    <t>29.04.2024 06:52:06</t>
  </si>
  <si>
    <t>29.04.2024 06:52:07</t>
  </si>
  <si>
    <t>29.04.2024 06:52:09</t>
  </si>
  <si>
    <t>29.04.2024 06:52:12</t>
  </si>
  <si>
    <t>29.04.2024 06:52:13</t>
  </si>
  <si>
    <t>29.04.2024 06:52:15</t>
  </si>
  <si>
    <t>29.04.2024 06:52:34</t>
  </si>
  <si>
    <t>29.04.2024 06:52:36</t>
  </si>
  <si>
    <t>29.04.2024 06:52:37</t>
  </si>
  <si>
    <t>29.04.2024 06:52:39</t>
  </si>
  <si>
    <t>29.04.2024 06:52:42</t>
  </si>
  <si>
    <t>29.04.2024 06:52:44</t>
  </si>
  <si>
    <t>29.04.2024 06:52:45</t>
  </si>
  <si>
    <t>29.04.2024 06:52:47</t>
  </si>
  <si>
    <t>29.04.2024 06:53:19</t>
  </si>
  <si>
    <t>29.04.2024 06:53:21</t>
  </si>
  <si>
    <t>29.04.2024 06:53:22</t>
  </si>
  <si>
    <t>29.04.2024 06:53:24</t>
  </si>
  <si>
    <t>29.04.2024 06:53:25</t>
  </si>
  <si>
    <t>29.04.2024 06:53:27</t>
  </si>
  <si>
    <t>29.04.2024 06:53:33</t>
  </si>
  <si>
    <t>29.04.2024 06:53:34</t>
  </si>
  <si>
    <t>29.04.2024 06:53:36</t>
  </si>
  <si>
    <t>29.04.2024 06:53:37</t>
  </si>
  <si>
    <t>29.04.2024 06:53:39</t>
  </si>
  <si>
    <t>29.04.2024 06:53:40</t>
  </si>
  <si>
    <t>29.04.2024 06:53:58</t>
  </si>
  <si>
    <t>29.04.2024 06:54:00</t>
  </si>
  <si>
    <t>29.04.2024 06:54:01</t>
  </si>
  <si>
    <t>29.04.2024 06:54:03</t>
  </si>
  <si>
    <t>29.04.2024 06:54:25</t>
  </si>
  <si>
    <t>29.04.2024 06:54:27</t>
  </si>
  <si>
    <t>29.04.2024 06:54:28</t>
  </si>
  <si>
    <t>29.04.2024 06:54:30</t>
  </si>
  <si>
    <t>29.04.2024 06:54:31</t>
  </si>
  <si>
    <t>29.04.2024 06:54:33</t>
  </si>
  <si>
    <t>29.04.2024 06:55:16</t>
  </si>
  <si>
    <t>29.04.2024 06:55:18</t>
  </si>
  <si>
    <t>29.04.2024 06:55:19</t>
  </si>
  <si>
    <t>29.04.2024 06:55:33</t>
  </si>
  <si>
    <t>29.04.2024 06:55:34</t>
  </si>
  <si>
    <t>29.04.2024 06:55:36</t>
  </si>
  <si>
    <t>29.04.2024 06:55:37</t>
  </si>
  <si>
    <t>29.04.2024 06:55:40</t>
  </si>
  <si>
    <t>29.04.2024 06:55:42</t>
  </si>
  <si>
    <t>29.04.2024 06:55:43</t>
  </si>
  <si>
    <t>29.04.2024 06:55:45</t>
  </si>
  <si>
    <t>29.04.2024 06:56:15</t>
  </si>
  <si>
    <t>29.04.2024 06:56:16</t>
  </si>
  <si>
    <t>29.04.2024 06:56:18</t>
  </si>
  <si>
    <t>29.04.2024 06:56:19</t>
  </si>
  <si>
    <t>29.04.2024 06:56:21</t>
  </si>
  <si>
    <t>29.04.2024 06:57:01</t>
  </si>
  <si>
    <t>29.04.2024 06:57:03</t>
  </si>
  <si>
    <t>29.04.2024 06:57:04</t>
  </si>
  <si>
    <t>29.04.2024 06:57:06</t>
  </si>
  <si>
    <t>29.04.2024 06:57:07</t>
  </si>
  <si>
    <t>29.04.2024 06:57:09</t>
  </si>
  <si>
    <t>29.04.2024 06:57:18</t>
  </si>
  <si>
    <t>29.04.2024 06:57:19</t>
  </si>
  <si>
    <t>29.04.2024 06:57:21</t>
  </si>
  <si>
    <t>29.04.2024 06:57:22</t>
  </si>
  <si>
    <t>29.04.2024 06:57:24</t>
  </si>
  <si>
    <t>29.04.2024 06:57:46</t>
  </si>
  <si>
    <t>29.04.2024 06:57:48</t>
  </si>
  <si>
    <t>29.04.2024 06:57:49</t>
  </si>
  <si>
    <t>29.04.2024 06:57:55</t>
  </si>
  <si>
    <t>29.04.2024 06:57:57</t>
  </si>
  <si>
    <t>29.04.2024 06:58:00</t>
  </si>
  <si>
    <t>29.04.2024 06:58:03</t>
  </si>
  <si>
    <t>29.04.2024 06:58:31</t>
  </si>
  <si>
    <t>29.04.2024 06:58:33</t>
  </si>
  <si>
    <t>29.04.2024 06:58:34</t>
  </si>
  <si>
    <t>29.04.2024 06:58:36</t>
  </si>
  <si>
    <t>29.04.2024 06:58:37</t>
  </si>
  <si>
    <t>29.04.2024 06:58:39</t>
  </si>
  <si>
    <t>29.04.2024 06:59:28</t>
  </si>
  <si>
    <t>29.04.2024 06:59:30</t>
  </si>
  <si>
    <t>29.04.2024 06:59:31</t>
  </si>
  <si>
    <t>29.04.2024 06:59:33</t>
  </si>
  <si>
    <t>29.04.2024 06:59:34</t>
  </si>
  <si>
    <t>29.04.2024 06:59:58</t>
  </si>
  <si>
    <t>29.04.2024 07:00:00</t>
  </si>
  <si>
    <t>29.04.2024 07:00:01</t>
  </si>
  <si>
    <t>29.04.2024 07:00:03</t>
  </si>
  <si>
    <t>29.04.2024 07:00:10</t>
  </si>
  <si>
    <t>29.04.2024 07:00:12</t>
  </si>
  <si>
    <t>29.04.2024 07:00:13</t>
  </si>
  <si>
    <t>29.04.2024 07:00:15</t>
  </si>
  <si>
    <t>29.04.2024 07:01:25</t>
  </si>
  <si>
    <t>29.04.2024 07:01:27</t>
  </si>
  <si>
    <t>29.04.2024 07:01:28</t>
  </si>
  <si>
    <t>29.04.2024 07:01:30</t>
  </si>
  <si>
    <t>29.04.2024 07:01:34</t>
  </si>
  <si>
    <t>29.04.2024 07:01:36</t>
  </si>
  <si>
    <t>29.04.2024 07:01:37</t>
  </si>
  <si>
    <t>29.04.2024 07:01:39</t>
  </si>
  <si>
    <t>29.04.2024 07:01:40</t>
  </si>
  <si>
    <t>29.04.2024 07:01:52</t>
  </si>
  <si>
    <t>29.04.2024 07:01:54</t>
  </si>
  <si>
    <t>29.04.2024 07:01:55</t>
  </si>
  <si>
    <t>29.04.2024 07:01:57</t>
  </si>
  <si>
    <t>29.04.2024 07:01:58</t>
  </si>
  <si>
    <t>29.04.2024 07:02:48</t>
  </si>
  <si>
    <t>29.04.2024 07:02:50</t>
  </si>
  <si>
    <t>29.04.2024 07:02:51</t>
  </si>
  <si>
    <t>29.04.2024 07:02:54</t>
  </si>
  <si>
    <t>29.04.2024 07:02:56</t>
  </si>
  <si>
    <t>29.04.2024 07:02:57</t>
  </si>
  <si>
    <t>29.04.2024 07:03:00</t>
  </si>
  <si>
    <t>29.04.2024 07:03:01</t>
  </si>
  <si>
    <t>29.04.2024 07:03:03</t>
  </si>
  <si>
    <t>29.04.2024 07:03:04</t>
  </si>
  <si>
    <t>29.04.2024 07:03:06</t>
  </si>
  <si>
    <t>29.04.2024 07:03:07</t>
  </si>
  <si>
    <t>29.04.2024 07:03:09</t>
  </si>
  <si>
    <t>29.04.2024 07:03:21</t>
  </si>
  <si>
    <t>29.04.2024 07:03:22</t>
  </si>
  <si>
    <t>29.04.2024 07:03:24</t>
  </si>
  <si>
    <t>29.04.2024 07:03:25</t>
  </si>
  <si>
    <t>29.04.2024 07:03:27</t>
  </si>
  <si>
    <t>29.04.2024 07:04:21</t>
  </si>
  <si>
    <t>29.04.2024 07:04:22</t>
  </si>
  <si>
    <t>29.04.2024 07:04:24</t>
  </si>
  <si>
    <t>29.04.2024 07:04:25</t>
  </si>
  <si>
    <t>29.04.2024 07:05:07</t>
  </si>
  <si>
    <t>29.04.2024 07:05:09</t>
  </si>
  <si>
    <t>29.04.2024 07:05:10</t>
  </si>
  <si>
    <t>29.04.2024 07:05:12</t>
  </si>
  <si>
    <t>29.04.2024 07:06:09</t>
  </si>
  <si>
    <t>29.04.2024 07:06:10</t>
  </si>
  <si>
    <t>29.04.2024 07:06:12</t>
  </si>
  <si>
    <t>29.04.2024 07:07:30</t>
  </si>
  <si>
    <t>29.04.2024 07:08:00</t>
  </si>
  <si>
    <t>29.04.2024 07:08:01</t>
  </si>
  <si>
    <t>29.04.2024 07:08:03</t>
  </si>
  <si>
    <t>29.04.2024 07:08:25</t>
  </si>
  <si>
    <t>29.04.2024 07:08:27</t>
  </si>
  <si>
    <t>29.04.2024 07:08:28</t>
  </si>
  <si>
    <t>29.04.2024 07:08:30</t>
  </si>
  <si>
    <t>29.04.2024 07:08:42</t>
  </si>
  <si>
    <t>29.04.2024 07:08:43</t>
  </si>
  <si>
    <t>29.04.2024 07:08:46</t>
  </si>
  <si>
    <t>29.04.2024 07:08:48</t>
  </si>
  <si>
    <t>29.04.2024 07:08:49</t>
  </si>
  <si>
    <t>29.04.2024 07:08:51</t>
  </si>
  <si>
    <t>29.04.2024 07:08:52</t>
  </si>
  <si>
    <t>29.04.2024 07:08:54</t>
  </si>
  <si>
    <t>29.04.2024 07:09:25</t>
  </si>
  <si>
    <t>29.04.2024 07:09:27</t>
  </si>
  <si>
    <t>29.04.2024 07:09:28</t>
  </si>
  <si>
    <t>29.04.2024 07:09:30</t>
  </si>
  <si>
    <t>29.04.2024 07:09:31</t>
  </si>
  <si>
    <t>29.04.2024 07:09:33</t>
  </si>
  <si>
    <t>29.04.2024 07:09:45</t>
  </si>
  <si>
    <t>29.04.2024 07:09:46</t>
  </si>
  <si>
    <t>29.04.2024 07:09:48</t>
  </si>
  <si>
    <t>29.04.2024 07:09:49</t>
  </si>
  <si>
    <t>29.04.2024 07:10:03</t>
  </si>
  <si>
    <t>29.04.2024 07:10:04</t>
  </si>
  <si>
    <t>29.04.2024 07:10:42</t>
  </si>
  <si>
    <t>29.04.2024 07:10:43</t>
  </si>
  <si>
    <t>29.04.2024 07:10:45</t>
  </si>
  <si>
    <t>29.04.2024 07:10:46</t>
  </si>
  <si>
    <t>29.04.2024 07:11:06</t>
  </si>
  <si>
    <t>29.04.2024 07:11:09</t>
  </si>
  <si>
    <t>29.04.2024 07:11:10</t>
  </si>
  <si>
    <t>29.04.2024 07:11:12</t>
  </si>
  <si>
    <t>29.04.2024 07:11:13</t>
  </si>
  <si>
    <t>29.04.2024 07:11:21</t>
  </si>
  <si>
    <t>29.04.2024 07:11:22</t>
  </si>
  <si>
    <t>29.04.2024 07:11:24</t>
  </si>
  <si>
    <t>29.04.2024 07:11:25</t>
  </si>
  <si>
    <t>29.04.2024 07:11:27</t>
  </si>
  <si>
    <t>29.04.2024 07:12:22</t>
  </si>
  <si>
    <t>29.04.2024 07:12:24</t>
  </si>
  <si>
    <t>29.04.2024 07:12:25</t>
  </si>
  <si>
    <t>29.04.2024 07:12:27</t>
  </si>
  <si>
    <t>29.04.2024 07:13:22</t>
  </si>
  <si>
    <t>29.04.2024 07:13:24</t>
  </si>
  <si>
    <t>29.04.2024 07:13:25</t>
  </si>
  <si>
    <t>29.04.2024 07:13:27</t>
  </si>
  <si>
    <t>29.04.2024 07:13:28</t>
  </si>
  <si>
    <t>29.04.2024 07:13:30</t>
  </si>
  <si>
    <t>29.04.2024 07:13:31</t>
  </si>
  <si>
    <t>29.04.2024 07:13:34</t>
  </si>
  <si>
    <t>29.04.2024 07:13:36</t>
  </si>
  <si>
    <t>29.04.2024 07:13:37</t>
  </si>
  <si>
    <t>29.04.2024 07:13:39</t>
  </si>
  <si>
    <t>29.04.2024 07:13:40</t>
  </si>
  <si>
    <t>29.04.2024 07:13:42</t>
  </si>
  <si>
    <t>29.04.2024 07:13:43</t>
  </si>
  <si>
    <t>29.04.2024 07:13:45</t>
  </si>
  <si>
    <t>29.04.2024 07:13:46</t>
  </si>
  <si>
    <t>29.04.2024 07:14:01</t>
  </si>
  <si>
    <t>29.04.2024 07:14:03</t>
  </si>
  <si>
    <t>29.04.2024 07:14:04</t>
  </si>
  <si>
    <t>29.04.2024 07:14:06</t>
  </si>
  <si>
    <t>29.04.2024 07:14:16</t>
  </si>
  <si>
    <t>29.04.2024 07:14:18</t>
  </si>
  <si>
    <t>29.04.2024 07:14:19</t>
  </si>
  <si>
    <t>29.04.2024 07:14:21</t>
  </si>
  <si>
    <t>29.04.2024 07:14:36</t>
  </si>
  <si>
    <t>29.04.2024 07:14:40</t>
  </si>
  <si>
    <t>29.04.2024 07:14:42</t>
  </si>
  <si>
    <t>29.04.2024 07:14:43</t>
  </si>
  <si>
    <t>29.04.2024 07:14:45</t>
  </si>
  <si>
    <t>29.04.2024 07:15:01</t>
  </si>
  <si>
    <t>29.04.2024 07:15:03</t>
  </si>
  <si>
    <t>29.04.2024 07:15:04</t>
  </si>
  <si>
    <t>29.04.2024 07:15:06</t>
  </si>
  <si>
    <t>29.04.2024 07:15:07</t>
  </si>
  <si>
    <t>29.04.2024 07:15:09</t>
  </si>
  <si>
    <t>29.04.2024 07:15:10</t>
  </si>
  <si>
    <t>29.04.2024 07:16:33</t>
  </si>
  <si>
    <t>29.04.2024 07:16:34</t>
  </si>
  <si>
    <t>29.04.2024 07:17:21</t>
  </si>
  <si>
    <t>29.04.2024 07:17:22</t>
  </si>
  <si>
    <t>29.04.2024 07:17:24</t>
  </si>
  <si>
    <t>29.04.2024 07:17:25</t>
  </si>
  <si>
    <t>29.04.2024 07:18:00</t>
  </si>
  <si>
    <t>29.04.2024 07:18:01</t>
  </si>
  <si>
    <t>29.04.2024 07:18:03</t>
  </si>
  <si>
    <t>29.04.2024 07:18:04</t>
  </si>
  <si>
    <t>29.04.2024 07:18:06</t>
  </si>
  <si>
    <t>29.04.2024 07:18:07</t>
  </si>
  <si>
    <t>29.04.2024 07:18:09</t>
  </si>
  <si>
    <t>29.04.2024 07:18:10</t>
  </si>
  <si>
    <t>29.04.2024 07:18:12</t>
  </si>
  <si>
    <t>29.04.2024 07:18:13</t>
  </si>
  <si>
    <t>29.04.2024 07:18:15</t>
  </si>
  <si>
    <t>29.04.2024 07:18:16</t>
  </si>
  <si>
    <t>29.04.2024 07:18:18</t>
  </si>
  <si>
    <t>29.04.2024 07:18:19</t>
  </si>
  <si>
    <t>29.04.2024 07:18:21</t>
  </si>
  <si>
    <t>29.04.2024 07:19:06</t>
  </si>
  <si>
    <t>29.04.2024 07:19:07</t>
  </si>
  <si>
    <t>29.04.2024 07:19:09</t>
  </si>
  <si>
    <t>29.04.2024 07:19:10</t>
  </si>
  <si>
    <t>29.04.2024 07:19:12</t>
  </si>
  <si>
    <t>29.04.2024 07:19:40</t>
  </si>
  <si>
    <t>29.04.2024 07:19:42</t>
  </si>
  <si>
    <t>29.04.2024 07:19:43</t>
  </si>
  <si>
    <t>29.04.2024 07:19:45</t>
  </si>
  <si>
    <t>29.04.2024 07:19:52</t>
  </si>
  <si>
    <t>29.04.2024 07:19:54</t>
  </si>
  <si>
    <t>29.04.2024 07:19:55</t>
  </si>
  <si>
    <t>29.04.2024 07:20:28</t>
  </si>
  <si>
    <t>29.04.2024 07:20:30</t>
  </si>
  <si>
    <t>29.04.2024 07:20:31</t>
  </si>
  <si>
    <t>29.04.2024 07:20:33</t>
  </si>
  <si>
    <t>29.04.2024 07:20:34</t>
  </si>
  <si>
    <t>29.04.2024 07:21:19</t>
  </si>
  <si>
    <t>29.04.2024 07:21:21</t>
  </si>
  <si>
    <t>29.04.2024 07:21:22</t>
  </si>
  <si>
    <t>29.04.2024 07:22:19</t>
  </si>
  <si>
    <t>29.04.2024 07:22:21</t>
  </si>
  <si>
    <t>29.04.2024 07:22:22</t>
  </si>
  <si>
    <t>29.04.2024 07:22:24</t>
  </si>
  <si>
    <t>29.04.2024 07:22:25</t>
  </si>
  <si>
    <t>29.04.2024 07:23:03</t>
  </si>
  <si>
    <t>29.04.2024 07:23:04</t>
  </si>
  <si>
    <t>29.04.2024 07:23:06</t>
  </si>
  <si>
    <t>29.04.2024 07:23:07</t>
  </si>
  <si>
    <t>29.04.2024 07:23:09</t>
  </si>
  <si>
    <t>29.04.2024 07:23:13</t>
  </si>
  <si>
    <t>29.04.2024 07:23:15</t>
  </si>
  <si>
    <t>29.04.2024 07:23:16</t>
  </si>
  <si>
    <t>29.04.2024 07:23:24</t>
  </si>
  <si>
    <t>29.04.2024 07:23:25</t>
  </si>
  <si>
    <t>29.04.2024 07:23:27</t>
  </si>
  <si>
    <t>29.04.2024 07:23:28</t>
  </si>
  <si>
    <t>29.04.2024 07:23:58</t>
  </si>
  <si>
    <t>29.04.2024 07:24:00</t>
  </si>
  <si>
    <t>29.04.2024 07:24:01</t>
  </si>
  <si>
    <t>29.04.2024 07:24:04</t>
  </si>
  <si>
    <t>29.04.2024 07:24:06</t>
  </si>
  <si>
    <t>29.04.2024 07:24:07</t>
  </si>
  <si>
    <t>29.04.2024 07:24:09</t>
  </si>
  <si>
    <t>29.04.2024 07:24:16</t>
  </si>
  <si>
    <t>29.04.2024 07:24:18</t>
  </si>
  <si>
    <t>29.04.2024 07:24:19</t>
  </si>
  <si>
    <t>29.04.2024 07:24:21</t>
  </si>
  <si>
    <t>29.04.2024 07:24:39</t>
  </si>
  <si>
    <t>29.04.2024 07:24:40</t>
  </si>
  <si>
    <t>29.04.2024 07:24:42</t>
  </si>
  <si>
    <t>29.04.2024 07:24:49</t>
  </si>
  <si>
    <t>29.04.2024 07:24:51</t>
  </si>
  <si>
    <t>29.04.2024 07:24:52</t>
  </si>
  <si>
    <t>29.04.2024 07:24:54</t>
  </si>
  <si>
    <t>29.04.2024 07:24:55</t>
  </si>
  <si>
    <t>29.04.2024 07:24:57</t>
  </si>
  <si>
    <t>29.04.2024 07:24:59</t>
  </si>
  <si>
    <t>29.04.2024 07:25:00</t>
  </si>
  <si>
    <t>29.04.2024 07:25:02</t>
  </si>
  <si>
    <t>29.04.2024 07:25:03</t>
  </si>
  <si>
    <t>29.04.2024 07:25:29</t>
  </si>
  <si>
    <t>29.04.2024 07:25:30</t>
  </si>
  <si>
    <t>29.04.2024 07:25:32</t>
  </si>
  <si>
    <t>29.04.2024 07:26:24</t>
  </si>
  <si>
    <t>29.04.2024 07:26:25</t>
  </si>
  <si>
    <t>29.04.2024 07:26:27</t>
  </si>
  <si>
    <t>29.04.2024 07:26:39</t>
  </si>
  <si>
    <t>29.04.2024 07:26:40</t>
  </si>
  <si>
    <t>29.04.2024 07:26:42</t>
  </si>
  <si>
    <t>29.04.2024 07:26:43</t>
  </si>
  <si>
    <t>29.04.2024 07:26:45</t>
  </si>
  <si>
    <t>29.04.2024 07:26:51</t>
  </si>
  <si>
    <t>29.04.2024 07:26:52</t>
  </si>
  <si>
    <t>29.04.2024 07:26:54</t>
  </si>
  <si>
    <t>29.04.2024 07:26:55</t>
  </si>
  <si>
    <t>29.04.2024 07:27:07</t>
  </si>
  <si>
    <t>29.04.2024 07:27:09</t>
  </si>
  <si>
    <t>29.04.2024 07:27:10</t>
  </si>
  <si>
    <t>29.04.2024 07:27:12</t>
  </si>
  <si>
    <t>29.04.2024 07:27:36</t>
  </si>
  <si>
    <t>29.04.2024 07:27:39</t>
  </si>
  <si>
    <t>29.04.2024 07:27:40</t>
  </si>
  <si>
    <t>29.04.2024 07:27:42</t>
  </si>
  <si>
    <t>29.04.2024 07:27:54</t>
  </si>
  <si>
    <t>29.04.2024 07:27:58</t>
  </si>
  <si>
    <t>29.04.2024 07:28:00</t>
  </si>
  <si>
    <t>29.04.2024 07:29:28</t>
  </si>
  <si>
    <t>29.04.2024 07:29:30</t>
  </si>
  <si>
    <t>29.04.2024 07:29:31</t>
  </si>
  <si>
    <t>29.04.2024 07:29:33</t>
  </si>
  <si>
    <t>29.04.2024 07:29:36</t>
  </si>
  <si>
    <t>29.04.2024 07:30:03</t>
  </si>
  <si>
    <t>29.04.2024 07:30:04</t>
  </si>
  <si>
    <t>29.04.2024 07:30:06</t>
  </si>
  <si>
    <t>29.04.2024 07:30:09</t>
  </si>
  <si>
    <t>29.04.2024 07:30:10</t>
  </si>
  <si>
    <t>29.04.2024 07:30:12</t>
  </si>
  <si>
    <t>29.04.2024 07:30:13</t>
  </si>
  <si>
    <t>29.04.2024 07:30:15</t>
  </si>
  <si>
    <t>29.04.2024 07:30:16</t>
  </si>
  <si>
    <t>29.04.2024 07:30:58</t>
  </si>
  <si>
    <t>29.04.2024 07:31:00</t>
  </si>
  <si>
    <t>29.04.2024 07:31:47</t>
  </si>
  <si>
    <t>29.04.2024 07:31:48</t>
  </si>
  <si>
    <t>29.04.2024 07:31:50</t>
  </si>
  <si>
    <t>29.04.2024 07:31:51</t>
  </si>
  <si>
    <t>29.04.2024 07:31:53</t>
  </si>
  <si>
    <t>29.04.2024 07:32:01</t>
  </si>
  <si>
    <t>29.04.2024 07:32:03</t>
  </si>
  <si>
    <t>29.04.2024 07:32:04</t>
  </si>
  <si>
    <t>29.04.2024 07:32:07</t>
  </si>
  <si>
    <t>29.04.2024 07:32:34</t>
  </si>
  <si>
    <t>29.04.2024 07:32:36</t>
  </si>
  <si>
    <t>29.04.2024 07:32:37</t>
  </si>
  <si>
    <t>29.04.2024 07:32:39</t>
  </si>
  <si>
    <t>29.04.2024 07:33:06</t>
  </si>
  <si>
    <t>29.04.2024 07:33:07</t>
  </si>
  <si>
    <t>29.04.2024 07:33:09</t>
  </si>
  <si>
    <t>29.04.2024 07:33:10</t>
  </si>
  <si>
    <t>29.04.2024 07:33:36</t>
  </si>
  <si>
    <t>29.04.2024 07:33:37</t>
  </si>
  <si>
    <t>29.04.2024 07:33:39</t>
  </si>
  <si>
    <t>29.04.2024 07:33:40</t>
  </si>
  <si>
    <t>29.04.2024 07:33:42</t>
  </si>
  <si>
    <t>29.04.2024 07:33:43</t>
  </si>
  <si>
    <t>29.04.2024 07:33:45</t>
  </si>
  <si>
    <t>29.04.2024 07:33:46</t>
  </si>
  <si>
    <t>29.04.2024 07:33:48</t>
  </si>
  <si>
    <t>29.04.2024 07:33:49</t>
  </si>
  <si>
    <t>29.04.2024 07:34:22</t>
  </si>
  <si>
    <t>29.04.2024 07:34:24</t>
  </si>
  <si>
    <t>29.04.2024 07:34:25</t>
  </si>
  <si>
    <t>29.04.2024 07:34:27</t>
  </si>
  <si>
    <t>29.04.2024 07:34:28</t>
  </si>
  <si>
    <t>29.04.2024 07:34:30</t>
  </si>
  <si>
    <t>29.04.2024 07:36:16</t>
  </si>
  <si>
    <t>29.04.2024 07:36:18</t>
  </si>
  <si>
    <t>29.04.2024 07:36:19</t>
  </si>
  <si>
    <t>29.04.2024 07:36:21</t>
  </si>
  <si>
    <t>29.04.2024 07:37:51</t>
  </si>
  <si>
    <t>29.04.2024 07:37:52</t>
  </si>
  <si>
    <t>29.04.2024 07:37:54</t>
  </si>
  <si>
    <t>29.04.2024 07:37:55</t>
  </si>
  <si>
    <t>29.04.2024 07:37:57</t>
  </si>
  <si>
    <t>29.04.2024 07:37:58</t>
  </si>
  <si>
    <t>29.04.2024 07:39:43</t>
  </si>
  <si>
    <t>29.04.2024 07:39:45</t>
  </si>
  <si>
    <t>29.04.2024 07:39:46</t>
  </si>
  <si>
    <t>29.04.2024 07:39:48</t>
  </si>
  <si>
    <t>29.04.2024 07:39:49</t>
  </si>
  <si>
    <t>29.04.2024 07:39:51</t>
  </si>
  <si>
    <t>29.04.2024 07:39:52</t>
  </si>
  <si>
    <t>29.04.2024 07:39:54</t>
  </si>
  <si>
    <t>29.04.2024 07:41:21</t>
  </si>
  <si>
    <t>29.04.2024 07:41:22</t>
  </si>
  <si>
    <t>29.04.2024 07:41:24</t>
  </si>
  <si>
    <t>29.04.2024 07:41:25</t>
  </si>
  <si>
    <t>29.04.2024 07:41:27</t>
  </si>
  <si>
    <t>29.04.2024 07:42:04</t>
  </si>
  <si>
    <t>29.04.2024 07:42:06</t>
  </si>
  <si>
    <t>29.04.2024 07:42:07</t>
  </si>
  <si>
    <t>29.04.2024 07:42:13</t>
  </si>
  <si>
    <t>29.04.2024 07:42:15</t>
  </si>
  <si>
    <t>29.04.2024 07:42:16</t>
  </si>
  <si>
    <t>29.04.2024 07:42:18</t>
  </si>
  <si>
    <t>29.04.2024 07:42:19</t>
  </si>
  <si>
    <t>29.04.2024 07:42:21</t>
  </si>
  <si>
    <t>29.04.2024 07:43:10</t>
  </si>
  <si>
    <t>29.04.2024 07:43:12</t>
  </si>
  <si>
    <t>29.04.2024 07:43:13</t>
  </si>
  <si>
    <t>29.04.2024 07:43:15</t>
  </si>
  <si>
    <t>29.04.2024 07:43:16</t>
  </si>
  <si>
    <t>29.04.2024 07:43:22</t>
  </si>
  <si>
    <t>29.04.2024 07:43:24</t>
  </si>
  <si>
    <t>29.04.2024 07:43:25</t>
  </si>
  <si>
    <t>29.04.2024 07:43:28</t>
  </si>
  <si>
    <t>29.04.2024 07:44:15</t>
  </si>
  <si>
    <t>29.04.2024 07:44:16</t>
  </si>
  <si>
    <t>29.04.2024 07:44:18</t>
  </si>
  <si>
    <t>29.04.2024 07:44:19</t>
  </si>
  <si>
    <t>29.04.2024 07:46:15</t>
  </si>
  <si>
    <t>29.04.2024 07:46:16</t>
  </si>
  <si>
    <t>29.04.2024 07:46:18</t>
  </si>
  <si>
    <t>29.04.2024 07:47:00</t>
  </si>
  <si>
    <t>29.04.2024 07:47:01</t>
  </si>
  <si>
    <t>29.04.2024 07:47:03</t>
  </si>
  <si>
    <t>29.04.2024 07:47:06</t>
  </si>
  <si>
    <t>29.04.2024 07:47:07</t>
  </si>
  <si>
    <t>29.04.2024 07:48:24</t>
  </si>
  <si>
    <t>29.04.2024 07:48:25</t>
  </si>
  <si>
    <t>29.04.2024 07:48:27</t>
  </si>
  <si>
    <t>29.04.2024 07:48:28</t>
  </si>
  <si>
    <t>29.04.2024 07:48:30</t>
  </si>
  <si>
    <t>29.04.2024 07:48:42</t>
  </si>
  <si>
    <t>29.04.2024 07:48:43</t>
  </si>
  <si>
    <t>29.04.2024 07:48:45</t>
  </si>
  <si>
    <t>29.04.2024 07:49:06</t>
  </si>
  <si>
    <t>29.04.2024 07:49:07</t>
  </si>
  <si>
    <t>29.04.2024 07:49:09</t>
  </si>
  <si>
    <t>29.04.2024 07:50:00</t>
  </si>
  <si>
    <t>29.04.2024 07:50:01</t>
  </si>
  <si>
    <t>29.04.2024 07:50:03</t>
  </si>
  <si>
    <t>29.04.2024 07:50:06</t>
  </si>
  <si>
    <t>29.04.2024 07:51:22</t>
  </si>
  <si>
    <t>29.04.2024 07:51:24</t>
  </si>
  <si>
    <t>29.04.2024 07:51:28</t>
  </si>
  <si>
    <t>29.04.2024 07:51:30</t>
  </si>
  <si>
    <t>29.04.2024 07:51:33</t>
  </si>
  <si>
    <t>29.04.2024 07:51:34</t>
  </si>
  <si>
    <t>29.04.2024 07:51:36</t>
  </si>
  <si>
    <t>29.04.2024 07:53:01</t>
  </si>
  <si>
    <t>29.04.2024 07:53:03</t>
  </si>
  <si>
    <t>29.04.2024 07:53:04</t>
  </si>
  <si>
    <t>29.04.2024 07:53:06</t>
  </si>
  <si>
    <t>29.04.2024 07:53:31</t>
  </si>
  <si>
    <t>29.04.2024 07:53:33</t>
  </si>
  <si>
    <t>29.04.2024 07:53:55</t>
  </si>
  <si>
    <t>29.04.2024 07:53:57</t>
  </si>
  <si>
    <t>29.04.2024 07:53:58</t>
  </si>
  <si>
    <t>29.04.2024 07:54:22</t>
  </si>
  <si>
    <t>29.04.2024 07:54:24</t>
  </si>
  <si>
    <t>29.04.2024 07:54:25</t>
  </si>
  <si>
    <t>29.04.2024 07:56:34</t>
  </si>
  <si>
    <t>29.04.2024 07:56:36</t>
  </si>
  <si>
    <t>29.04.2024 07:58:04</t>
  </si>
  <si>
    <t>29.04.2024 07:58:06</t>
  </si>
  <si>
    <t>29.04.2024 07:58:16</t>
  </si>
  <si>
    <t>29.04.2024 07:58:18</t>
  </si>
  <si>
    <t>29.04.2024 07:58:19</t>
  </si>
  <si>
    <t>29.04.2024 07:58:21</t>
  </si>
  <si>
    <t>29.04.2024 07:58:22</t>
  </si>
  <si>
    <t>29.04.2024 07:58:24</t>
  </si>
  <si>
    <t>29.04.2024 07:59:39</t>
  </si>
  <si>
    <t>29.04.2024 07:59:40</t>
  </si>
  <si>
    <t>29.04.2024 07:59:42</t>
  </si>
  <si>
    <t>29.04.2024 07:59:43</t>
  </si>
  <si>
    <t>29.04.2024 07:59:45</t>
  </si>
  <si>
    <t>29.04.2024 08:00:15</t>
  </si>
  <si>
    <t>29.04.2024 08:00:16</t>
  </si>
  <si>
    <t>29.04.2024 08:00:18</t>
  </si>
  <si>
    <t>29.04.2024 08:00:19</t>
  </si>
  <si>
    <t>29.04.2024 08:00:21</t>
  </si>
  <si>
    <t>29.04.2024 08:02:40</t>
  </si>
  <si>
    <t>29.04.2024 08:02:42</t>
  </si>
  <si>
    <t>29.04.2024 08:02:43</t>
  </si>
  <si>
    <t>29.04.2024 08:02:45</t>
  </si>
  <si>
    <t>29.04.2024 08:03:13</t>
  </si>
  <si>
    <t>29.04.2024 08:03:15</t>
  </si>
  <si>
    <t>29.04.2024 08:04:04</t>
  </si>
  <si>
    <t>29.04.2024 08:04:06</t>
  </si>
  <si>
    <t>29.04.2024 08:04:07</t>
  </si>
  <si>
    <t>29.04.2024 08:05:13</t>
  </si>
  <si>
    <t>29.04.2024 08:05:15</t>
  </si>
  <si>
    <t>29.04.2024 08:05:16</t>
  </si>
  <si>
    <t>29.04.2024 08:05:18</t>
  </si>
  <si>
    <t>29.04.2024 08:05:55</t>
  </si>
  <si>
    <t>29.04.2024 08:05:57</t>
  </si>
  <si>
    <t>29.04.2024 08:05:58</t>
  </si>
  <si>
    <t>29.04.2024 08:06:00</t>
  </si>
  <si>
    <t>29.04.2024 08:08:27</t>
  </si>
  <si>
    <t>29.04.2024 08:08:30</t>
  </si>
  <si>
    <t>29.04.2024 08:09:09</t>
  </si>
  <si>
    <t>29.04.2024 08:09:10</t>
  </si>
  <si>
    <t>29.04.2024 08:09:12</t>
  </si>
  <si>
    <t>29.04.2024 08:09:54</t>
  </si>
  <si>
    <t>29.04.2024 08:09:55</t>
  </si>
  <si>
    <t>29.04.2024 08:09:57</t>
  </si>
  <si>
    <t>29.04.2024 08:09:58</t>
  </si>
  <si>
    <t>29.04.2024 08:10:13</t>
  </si>
  <si>
    <t>29.04.2024 08:10:15</t>
  </si>
  <si>
    <t>29.04.2024 08:10:16</t>
  </si>
  <si>
    <t>29.04.2024 08:10:18</t>
  </si>
  <si>
    <t>29.04.2024 08:10:47</t>
  </si>
  <si>
    <t>29.04.2024 08:10:48</t>
  </si>
  <si>
    <t>29.04.2024 08:11:25</t>
  </si>
  <si>
    <t>29.04.2024 08:11:27</t>
  </si>
  <si>
    <t>29.04.2024 08:11:28</t>
  </si>
  <si>
    <t>29.04.2024 08:11:30</t>
  </si>
  <si>
    <t>29.04.2024 08:12:09</t>
  </si>
  <si>
    <t>29.04.2024 08:13:30</t>
  </si>
  <si>
    <t>29.04.2024 08:15:48</t>
  </si>
  <si>
    <t>29.04.2024 08:15:49</t>
  </si>
  <si>
    <t>29.04.2024 08:15:51</t>
  </si>
  <si>
    <t>29.04.2024 08:15:52</t>
  </si>
  <si>
    <t>29.04.2024 08:16:01</t>
  </si>
  <si>
    <t>29.04.2024 08:16:03</t>
  </si>
  <si>
    <t>29.04.2024 08:16:04</t>
  </si>
  <si>
    <t>29.04.2024 08:16:06</t>
  </si>
  <si>
    <t>29.04.2024 08:16:07</t>
  </si>
  <si>
    <t>29.04.2024 08:16:09</t>
  </si>
  <si>
    <t>29.04.2024 08:16:28</t>
  </si>
  <si>
    <t>29.04.2024 08:16:30</t>
  </si>
  <si>
    <t>29.04.2024 08:16:31</t>
  </si>
  <si>
    <t>29.04.2024 08:17:33</t>
  </si>
  <si>
    <t>29.04.2024 08:17:34</t>
  </si>
  <si>
    <t>29.04.2024 08:17:36</t>
  </si>
  <si>
    <t>29.04.2024 08:17:37</t>
  </si>
  <si>
    <t>29.04.2024 08:17:39</t>
  </si>
  <si>
    <t>29.04.2024 08:18:15</t>
  </si>
  <si>
    <t>29.04.2024 08:18:16</t>
  </si>
  <si>
    <t>29.04.2024 08:18:37</t>
  </si>
  <si>
    <t>29.04.2024 08:18:39</t>
  </si>
  <si>
    <t>29.04.2024 08:18:40</t>
  </si>
  <si>
    <t>29.04.2024 08:18:42</t>
  </si>
  <si>
    <t>29.04.2024 08:18:45</t>
  </si>
  <si>
    <t>29.04.2024 08:18:46</t>
  </si>
  <si>
    <t>29.04.2024 08:18:48</t>
  </si>
  <si>
    <t>29.04.2024 08:19:57</t>
  </si>
  <si>
    <t>29.04.2024 08:19:58</t>
  </si>
  <si>
    <t>29.04.2024 08:20:00</t>
  </si>
  <si>
    <t>29.04.2024 08:21:25</t>
  </si>
  <si>
    <t>29.04.2024 08:21:27</t>
  </si>
  <si>
    <t>29.04.2024 08:21:28</t>
  </si>
  <si>
    <t>29.04.2024 08:21:30</t>
  </si>
  <si>
    <t>29.04.2024 08:21:31</t>
  </si>
  <si>
    <t>29.04.2024 08:21:55</t>
  </si>
  <si>
    <t>29.04.2024 08:21:57</t>
  </si>
  <si>
    <t>29.04.2024 08:21:58</t>
  </si>
  <si>
    <t>29.04.2024 08:22:38</t>
  </si>
  <si>
    <t>29.04.2024 08:22:39</t>
  </si>
  <si>
    <t>29.04.2024 08:22:40</t>
  </si>
  <si>
    <t>29.04.2024 08:23:34</t>
  </si>
  <si>
    <t>29.04.2024 08:23:36</t>
  </si>
  <si>
    <t>29.04.2024 08:23:37</t>
  </si>
  <si>
    <t>29.04.2024 08:24:10</t>
  </si>
  <si>
    <t>29.04.2024 08:24:12</t>
  </si>
  <si>
    <t>29.04.2024 08:24:13</t>
  </si>
  <si>
    <t>29.04.2024 08:24:15</t>
  </si>
  <si>
    <t>29.04.2024 08:24:16</t>
  </si>
  <si>
    <t>29.04.2024 08:24:49</t>
  </si>
  <si>
    <t>29.04.2024 08:24:51</t>
  </si>
  <si>
    <t>29.04.2024 08:24:52</t>
  </si>
  <si>
    <t>29.04.2024 08:24:54</t>
  </si>
  <si>
    <t>29.04.2024 08:24:55</t>
  </si>
  <si>
    <t>29.04.2024 08:27:54</t>
  </si>
  <si>
    <t>29.04.2024 08:27:55</t>
  </si>
  <si>
    <t>29.04.2024 08:27:57</t>
  </si>
  <si>
    <t>29.04.2024 08:30:52</t>
  </si>
  <si>
    <t>29.04.2024 08:30:54</t>
  </si>
  <si>
    <t>29.04.2024 08:32:34</t>
  </si>
  <si>
    <t>29.04.2024 08:32:36</t>
  </si>
  <si>
    <t>29.04.2024 08:32:37</t>
  </si>
  <si>
    <t>29.04.2024 08:32:39</t>
  </si>
  <si>
    <t>29.04.2024 08:32:42</t>
  </si>
  <si>
    <t>29.04.2024 08:32:51</t>
  </si>
  <si>
    <t>29.04.2024 08:32:52</t>
  </si>
  <si>
    <t>29.04.2024 08:32:54</t>
  </si>
  <si>
    <t>29.04.2024 08:32:55</t>
  </si>
  <si>
    <t>29.04.2024 08:32:57</t>
  </si>
  <si>
    <t>29.04.2024 08:34:55</t>
  </si>
  <si>
    <t>29.04.2024 08:34:57</t>
  </si>
  <si>
    <t>29.04.2024 08:34:58</t>
  </si>
  <si>
    <t>29.04.2024 08:35:00</t>
  </si>
  <si>
    <t>29.04.2024 08:35:01</t>
  </si>
  <si>
    <t>29.04.2024 08:35:51</t>
  </si>
  <si>
    <t>29.04.2024 08:35:53</t>
  </si>
  <si>
    <t>29.04.2024 08:35:54</t>
  </si>
  <si>
    <t>29.04.2024 08:36:01</t>
  </si>
  <si>
    <t>29.04.2024 08:36:03</t>
  </si>
  <si>
    <t>29.04.2024 08:36:04</t>
  </si>
  <si>
    <t>29.04.2024 08:36:06</t>
  </si>
  <si>
    <t>29.04.2024 08:36:58</t>
  </si>
  <si>
    <t>29.04.2024 08:37:00</t>
  </si>
  <si>
    <t>29.04.2024 08:37:01</t>
  </si>
  <si>
    <t>29.04.2024 08:37:03</t>
  </si>
  <si>
    <t>29.04.2024 08:37:04</t>
  </si>
  <si>
    <t>29.04.2024 08:38:18</t>
  </si>
  <si>
    <t>29.04.2024 08:38:19</t>
  </si>
  <si>
    <t>29.04.2024 08:41:46</t>
  </si>
  <si>
    <t>29.04.2024 08:41:48</t>
  </si>
  <si>
    <t>29.04.2024 08:43:24</t>
  </si>
  <si>
    <t>29.04.2024 08:43:25</t>
  </si>
  <si>
    <t>29.04.2024 08:43:27</t>
  </si>
  <si>
    <t>29.04.2024 08:43:28</t>
  </si>
  <si>
    <t>29.04.2024 08:44:37</t>
  </si>
  <si>
    <t>29.04.2024 08:44:39</t>
  </si>
  <si>
    <t>29.04.2024 08:44:40</t>
  </si>
  <si>
    <t>29.04.2024 08:44:42</t>
  </si>
  <si>
    <t>29.04.2024 08:46:57</t>
  </si>
  <si>
    <t>29.04.2024 08:47:27</t>
  </si>
  <si>
    <t>29.04.2024 08:47:28</t>
  </si>
  <si>
    <t>29.04.2024 08:47:30</t>
  </si>
  <si>
    <t>29.04.2024 08:47:31</t>
  </si>
  <si>
    <t>29.04.2024 08:48:46</t>
  </si>
  <si>
    <t>29.04.2024 08:48:48</t>
  </si>
  <si>
    <t>29.04.2024 08:48:49</t>
  </si>
  <si>
    <t>29.04.2024 08:48:51</t>
  </si>
  <si>
    <t>29.04.2024 08:49:01</t>
  </si>
  <si>
    <t>29.04.2024 08:49:03</t>
  </si>
  <si>
    <t>29.04.2024 08:49:04</t>
  </si>
  <si>
    <t>29.04.2024 08:49:06</t>
  </si>
  <si>
    <t>29.04.2024 08:49:07</t>
  </si>
  <si>
    <t>29.04.2024 08:49:18</t>
  </si>
  <si>
    <t>29.04.2024 08:49:19</t>
  </si>
  <si>
    <t>29.04.2024 08:49:21</t>
  </si>
  <si>
    <t>29.04.2024 08:49:43</t>
  </si>
  <si>
    <t>29.04.2024 08:49:48</t>
  </si>
  <si>
    <t>29.04.2024 08:50:21</t>
  </si>
  <si>
    <t>29.04.2024 08:50:22</t>
  </si>
  <si>
    <t>29.04.2024 08:50:24</t>
  </si>
  <si>
    <t>29.04.2024 08:50:25</t>
  </si>
  <si>
    <t>29.04.2024 08:51:06</t>
  </si>
  <si>
    <t>29.04.2024 08:51:07</t>
  </si>
  <si>
    <t>29.04.2024 08:51:09</t>
  </si>
  <si>
    <t>29.04.2024 08:52:03</t>
  </si>
  <si>
    <t>29.04.2024 08:52:04</t>
  </si>
  <si>
    <t>29.04.2024 08:52:06</t>
  </si>
  <si>
    <t>29.04.2024 08:52:07</t>
  </si>
  <si>
    <t>29.04.2024 08:52:09</t>
  </si>
  <si>
    <t>29.04.2024 08:52:10</t>
  </si>
  <si>
    <t>29.04.2024 08:52:12</t>
  </si>
  <si>
    <t>29.04.2024 08:55:15</t>
  </si>
  <si>
    <t>29.04.2024 08:55:16</t>
  </si>
  <si>
    <t>29.04.2024 08:55:18</t>
  </si>
  <si>
    <t>29.04.2024 08:56:03</t>
  </si>
  <si>
    <t>29.04.2024 08:56:06</t>
  </si>
  <si>
    <t>29.04.2024 08:56:10</t>
  </si>
  <si>
    <t>29.04.2024 08:56:12</t>
  </si>
  <si>
    <t>29.04.2024 08:56:13</t>
  </si>
  <si>
    <t>29.04.2024 08:56:15</t>
  </si>
  <si>
    <t>29.04.2024 08:57:34</t>
  </si>
  <si>
    <t>29.04.2024 08:57:36</t>
  </si>
  <si>
    <t>29.04.2024 08:57:37</t>
  </si>
  <si>
    <t>29.04.2024 08:58:42</t>
  </si>
  <si>
    <t>29.04.2024 08:58:43</t>
  </si>
  <si>
    <t>29.04.2024 08:58:45</t>
  </si>
  <si>
    <t>29.04.2024 08:58:46</t>
  </si>
  <si>
    <t>29.04.2024 08:58:48</t>
  </si>
  <si>
    <t>29.04.2024 08:59:24</t>
  </si>
  <si>
    <t>29.04.2024 08:59:25</t>
  </si>
  <si>
    <t>29.04.2024 08:59:27</t>
  </si>
  <si>
    <t>29.04.2024 08:59:28</t>
  </si>
  <si>
    <t>29.04.2024 08:59:30</t>
  </si>
  <si>
    <t>29.04.2024 08:59:31</t>
  </si>
  <si>
    <t>29.04.2024 09:00:07</t>
  </si>
  <si>
    <t>29.04.2024 09:00:09</t>
  </si>
  <si>
    <t>29.04.2024 09:00:10</t>
  </si>
  <si>
    <t>29.04.2024 09:00:12</t>
  </si>
  <si>
    <t>29.04.2024 09:00:55</t>
  </si>
  <si>
    <t>29.04.2024 09:00:57</t>
  </si>
  <si>
    <t>29.04.2024 09:00:58</t>
  </si>
  <si>
    <t>29.04.2024 09:01:00</t>
  </si>
  <si>
    <t>29.04.2024 09:01:01</t>
  </si>
  <si>
    <t>29.04.2024 09:01:03</t>
  </si>
  <si>
    <t>29.04.2024 09:01:04</t>
  </si>
  <si>
    <t>29.04.2024 09:01:21</t>
  </si>
  <si>
    <t>29.04.2024 09:01:22</t>
  </si>
  <si>
    <t>29.04.2024 09:01:24</t>
  </si>
  <si>
    <t>29.04.2024 09:01:25</t>
  </si>
  <si>
    <t>29.04.2024 09:01:27</t>
  </si>
  <si>
    <t>29.04.2024 09:01:39</t>
  </si>
  <si>
    <t>29.04.2024 09:01:40</t>
  </si>
  <si>
    <t>29.04.2024 09:01:42</t>
  </si>
  <si>
    <t>29.04.2024 09:01:43</t>
  </si>
  <si>
    <t>29.04.2024 09:03:13</t>
  </si>
  <si>
    <t>29.04.2024 09:03:15</t>
  </si>
  <si>
    <t>29.04.2024 09:03:34</t>
  </si>
  <si>
    <t>29.04.2024 09:03:36</t>
  </si>
  <si>
    <t>29.04.2024 09:03:37</t>
  </si>
  <si>
    <t>29.04.2024 09:03:39</t>
  </si>
  <si>
    <t>29.04.2024 09:03:40</t>
  </si>
  <si>
    <t>29.04.2024 09:03:58</t>
  </si>
  <si>
    <t>29.04.2024 09:04:00</t>
  </si>
  <si>
    <t>29.04.2024 09:04:01</t>
  </si>
  <si>
    <t>29.04.2024 09:04:03</t>
  </si>
  <si>
    <t>29.04.2024 09:04:51</t>
  </si>
  <si>
    <t>29.04.2024 09:04:53</t>
  </si>
  <si>
    <t>29.04.2024 09:04:54</t>
  </si>
  <si>
    <t>29.04.2024 09:04:56</t>
  </si>
  <si>
    <t>29.04.2024 09:04:57</t>
  </si>
  <si>
    <t>29.04.2024 09:05:18</t>
  </si>
  <si>
    <t>29.04.2024 09:05:20</t>
  </si>
  <si>
    <t>29.04.2024 09:07:22</t>
  </si>
  <si>
    <t>29.04.2024 09:07:24</t>
  </si>
  <si>
    <t>29.04.2024 09:07:25</t>
  </si>
  <si>
    <t>29.04.2024 09:07:27</t>
  </si>
  <si>
    <t>29.04.2024 09:07:28</t>
  </si>
  <si>
    <t>29.04.2024 09:07:30</t>
  </si>
  <si>
    <t>29.04.2024 09:07:31</t>
  </si>
  <si>
    <t>29.04.2024 09:07:45</t>
  </si>
  <si>
    <t>29.04.2024 09:07:46</t>
  </si>
  <si>
    <t>29.04.2024 09:07:49</t>
  </si>
  <si>
    <t>29.04.2024 09:08:42</t>
  </si>
  <si>
    <t>29.04.2024 09:08:43</t>
  </si>
  <si>
    <t>29.04.2024 09:08:45</t>
  </si>
  <si>
    <t>29.04.2024 09:09:36</t>
  </si>
  <si>
    <t>29.04.2024 09:10:31</t>
  </si>
  <si>
    <t>29.04.2024 09:10:34</t>
  </si>
  <si>
    <t>29.04.2024 09:10:36</t>
  </si>
  <si>
    <t>29.04.2024 09:10:42</t>
  </si>
  <si>
    <t>29.04.2024 09:10:43</t>
  </si>
  <si>
    <t>29.04.2024 09:10:45</t>
  </si>
  <si>
    <t>29.04.2024 09:10:46</t>
  </si>
  <si>
    <t>29.04.2024 09:10:48</t>
  </si>
  <si>
    <t>29.04.2024 09:10:52</t>
  </si>
  <si>
    <t>29.04.2024 09:10:54</t>
  </si>
  <si>
    <t>29.04.2024 09:10:55</t>
  </si>
  <si>
    <t>29.04.2024 09:10:57</t>
  </si>
  <si>
    <t>29.04.2024 09:11:25</t>
  </si>
  <si>
    <t>29.04.2024 09:11:27</t>
  </si>
  <si>
    <t>29.04.2024 09:11:30</t>
  </si>
  <si>
    <t>29.04.2024 09:12:09</t>
  </si>
  <si>
    <t>29.04.2024 09:12:22</t>
  </si>
  <si>
    <t>29.04.2024 09:13:18</t>
  </si>
  <si>
    <t>29.04.2024 09:13:19</t>
  </si>
  <si>
    <t>29.04.2024 09:13:42</t>
  </si>
  <si>
    <t>29.04.2024 09:13:43</t>
  </si>
  <si>
    <t>29.04.2024 09:13:45</t>
  </si>
  <si>
    <t>29.04.2024 09:13:55</t>
  </si>
  <si>
    <t>29.04.2024 09:13:57</t>
  </si>
  <si>
    <t>29.04.2024 09:13:58</t>
  </si>
  <si>
    <t>29.04.2024 09:15:25</t>
  </si>
  <si>
    <t>29.04.2024 09:15:28</t>
  </si>
  <si>
    <t>29.04.2024 09:15:42</t>
  </si>
  <si>
    <t>29.04.2024 09:15:43</t>
  </si>
  <si>
    <t>29.04.2024 09:15:45</t>
  </si>
  <si>
    <t>29.04.2024 09:16:43</t>
  </si>
  <si>
    <t>29.04.2024 09:16:48</t>
  </si>
  <si>
    <t>29.04.2024 09:17:33</t>
  </si>
  <si>
    <t>29.04.2024 09:17:34</t>
  </si>
  <si>
    <t>29.04.2024 09:17:36</t>
  </si>
  <si>
    <t>29.04.2024 09:17:37</t>
  </si>
  <si>
    <t>29.04.2024 09:17:39</t>
  </si>
  <si>
    <t>29.04.2024 09:17:40</t>
  </si>
  <si>
    <t>29.04.2024 09:17:43</t>
  </si>
  <si>
    <t>29.04.2024 09:17:45</t>
  </si>
  <si>
    <t>29.04.2024 09:19:06</t>
  </si>
  <si>
    <t>29.04.2024 09:19:07</t>
  </si>
  <si>
    <t>29.04.2024 09:19:09</t>
  </si>
  <si>
    <t>29.04.2024 09:24:06</t>
  </si>
  <si>
    <t>29.04.2024 09:24:07</t>
  </si>
  <si>
    <t>29.04.2024 09:24:09</t>
  </si>
  <si>
    <t>29.04.2024 09:24:10</t>
  </si>
  <si>
    <t>29.04.2024 09:24:21</t>
  </si>
  <si>
    <t>29.04.2024 09:25:04</t>
  </si>
  <si>
    <t>29.04.2024 09:25:06</t>
  </si>
  <si>
    <t>29.04.2024 09:25:07</t>
  </si>
  <si>
    <t>29.04.2024 09:25:30</t>
  </si>
  <si>
    <t>29.04.2024 09:25:31</t>
  </si>
  <si>
    <t>29.04.2024 09:25:33</t>
  </si>
  <si>
    <t>29.04.2024 09:25:34</t>
  </si>
  <si>
    <t>29.04.2024 09:25:36</t>
  </si>
  <si>
    <t>29.04.2024 09:26:18</t>
  </si>
  <si>
    <t>29.04.2024 09:26:19</t>
  </si>
  <si>
    <t>29.04.2024 09:26:21</t>
  </si>
  <si>
    <t>29.04.2024 09:26:22</t>
  </si>
  <si>
    <t>29.04.2024 09:26:51</t>
  </si>
  <si>
    <t>29.04.2024 09:26:52</t>
  </si>
  <si>
    <t>29.04.2024 09:26:54</t>
  </si>
  <si>
    <t>29.04.2024 09:26:55</t>
  </si>
  <si>
    <t>29.04.2024 09:26:57</t>
  </si>
  <si>
    <t>29.04.2024 09:27:15</t>
  </si>
  <si>
    <t>29.04.2024 09:27:16</t>
  </si>
  <si>
    <t>29.04.2024 09:27:18</t>
  </si>
  <si>
    <t>29.04.2024 09:27:48</t>
  </si>
  <si>
    <t>29.04.2024 09:27:49</t>
  </si>
  <si>
    <t>29.04.2024 09:27:51</t>
  </si>
  <si>
    <t>29.04.2024 09:27:52</t>
  </si>
  <si>
    <t>29.04.2024 09:28:04</t>
  </si>
  <si>
    <t>29.04.2024 09:28:06</t>
  </si>
  <si>
    <t>29.04.2024 09:28:07</t>
  </si>
  <si>
    <t>29.04.2024 09:28:09</t>
  </si>
  <si>
    <t>29.04.2024 09:29:39</t>
  </si>
  <si>
    <t>29.04.2024 09:31:09</t>
  </si>
  <si>
    <t>29.04.2024 09:31:10</t>
  </si>
  <si>
    <t>29.04.2024 09:31:18</t>
  </si>
  <si>
    <t>29.04.2024 09:31:19</t>
  </si>
  <si>
    <t>29.04.2024 09:31:21</t>
  </si>
  <si>
    <t>29.04.2024 09:31:22</t>
  </si>
  <si>
    <t>29.04.2024 09:31:24</t>
  </si>
  <si>
    <t>29.04.2024 09:32:42</t>
  </si>
  <si>
    <t>29.04.2024 09:32:43</t>
  </si>
  <si>
    <t>29.04.2024 09:34:40</t>
  </si>
  <si>
    <t>29.04.2024 09:34:42</t>
  </si>
  <si>
    <t>29.04.2024 09:35:31</t>
  </si>
  <si>
    <t>29.04.2024 09:35:33</t>
  </si>
  <si>
    <t>29.04.2024 09:35:34</t>
  </si>
  <si>
    <t>29.04.2024 09:35:36</t>
  </si>
  <si>
    <t>29.04.2024 09:35:37</t>
  </si>
  <si>
    <t>29.04.2024 09:35:43</t>
  </si>
  <si>
    <t>29.04.2024 09:35:45</t>
  </si>
  <si>
    <t>29.04.2024 09:35:46</t>
  </si>
  <si>
    <t>29.04.2024 09:35:54</t>
  </si>
  <si>
    <t>29.04.2024 09:35:55</t>
  </si>
  <si>
    <t>29.04.2024 09:35:57</t>
  </si>
  <si>
    <t>29.04.2024 09:35:58</t>
  </si>
  <si>
    <t>29.04.2024 09:37:09</t>
  </si>
  <si>
    <t>29.04.2024 09:37:10</t>
  </si>
  <si>
    <t>29.04.2024 09:37:12</t>
  </si>
  <si>
    <t>29.04.2024 09:38:06</t>
  </si>
  <si>
    <t>29.04.2024 09:38:09</t>
  </si>
  <si>
    <t>29.04.2024 09:38:10</t>
  </si>
  <si>
    <t>29.04.2024 09:38:21</t>
  </si>
  <si>
    <t>29.04.2024 09:38:24</t>
  </si>
  <si>
    <t>29.04.2024 09:38:25</t>
  </si>
  <si>
    <t>29.04.2024 09:38:27</t>
  </si>
  <si>
    <t>29.04.2024 09:38:28</t>
  </si>
  <si>
    <t>29.04.2024 09:38:30</t>
  </si>
  <si>
    <t>29.04.2024 09:43:03</t>
  </si>
  <si>
    <t>29.04.2024 09:43:04</t>
  </si>
  <si>
    <t>29.04.2024 09:43:06</t>
  </si>
  <si>
    <t>29.04.2024 09:43:07</t>
  </si>
  <si>
    <t>29.04.2024 09:43:09</t>
  </si>
  <si>
    <t>29.04.2024 09:43:12</t>
  </si>
  <si>
    <t>29.04.2024 09:43:21</t>
  </si>
  <si>
    <t>29.04.2024 09:43:55</t>
  </si>
  <si>
    <t>29.04.2024 09:43:57</t>
  </si>
  <si>
    <t>29.04.2024 09:43:58</t>
  </si>
  <si>
    <t>29.04.2024 09:45:18</t>
  </si>
  <si>
    <t>29.04.2024 09:45:21</t>
  </si>
  <si>
    <t>29.04.2024 09:45:22</t>
  </si>
  <si>
    <t>29.04.2024 09:45:55</t>
  </si>
  <si>
    <t>29.04.2024 09:45:57</t>
  </si>
  <si>
    <t>29.04.2024 09:45:58</t>
  </si>
  <si>
    <t>29.04.2024 09:46:00</t>
  </si>
  <si>
    <t>29.04.2024 09:46:01</t>
  </si>
  <si>
    <t>29.04.2024 09:46:31</t>
  </si>
  <si>
    <t>29.04.2024 09:46:33</t>
  </si>
  <si>
    <t>29.04.2024 09:46:51</t>
  </si>
  <si>
    <t>29.04.2024 09:46:53</t>
  </si>
  <si>
    <t>29.04.2024 09:46:54</t>
  </si>
  <si>
    <t>29.04.2024 09:46:56</t>
  </si>
  <si>
    <t>29.04.2024 09:47:41</t>
  </si>
  <si>
    <t>29.04.2024 09:47:42</t>
  </si>
  <si>
    <t>29.04.2024 09:47:44</t>
  </si>
  <si>
    <t>29.04.2024 09:47:45</t>
  </si>
  <si>
    <t>29.04.2024 09:47:47</t>
  </si>
  <si>
    <t>29.04.2024 09:47:48</t>
  </si>
  <si>
    <t>29.04.2024 09:47:50</t>
  </si>
  <si>
    <t>29.04.2024 09:48:25</t>
  </si>
  <si>
    <t>29.04.2024 09:49:39</t>
  </si>
  <si>
    <t>29.04.2024 09:49:49</t>
  </si>
  <si>
    <t>29.04.2024 09:49:51</t>
  </si>
  <si>
    <t>29.04.2024 09:49:52</t>
  </si>
  <si>
    <t>29.04.2024 09:49:55</t>
  </si>
  <si>
    <t>29.04.2024 09:50:12</t>
  </si>
  <si>
    <t>29.04.2024 09:50:13</t>
  </si>
  <si>
    <t>29.04.2024 09:50:48</t>
  </si>
  <si>
    <t>29.04.2024 09:50:49</t>
  </si>
  <si>
    <t>29.04.2024 09:50:51</t>
  </si>
  <si>
    <t>29.04.2024 09:50:52</t>
  </si>
  <si>
    <t>29.04.2024 09:51:10</t>
  </si>
  <si>
    <t>29.04.2024 09:51:12</t>
  </si>
  <si>
    <t>29.04.2024 09:52:43</t>
  </si>
  <si>
    <t>29.04.2024 09:53:43</t>
  </si>
  <si>
    <t>29.04.2024 09:53:45</t>
  </si>
  <si>
    <t>29.04.2024 09:54:18</t>
  </si>
  <si>
    <t>29.04.2024 09:54:19</t>
  </si>
  <si>
    <t>29.04.2024 09:54:21</t>
  </si>
  <si>
    <t>29.04.2024 09:54:22</t>
  </si>
  <si>
    <t>29.04.2024 09:54:55</t>
  </si>
  <si>
    <t>29.04.2024 09:54:57</t>
  </si>
  <si>
    <t>29.04.2024 09:54:58</t>
  </si>
  <si>
    <t>29.04.2024 09:55:16</t>
  </si>
  <si>
    <t>29.04.2024 09:55:18</t>
  </si>
  <si>
    <t>29.04.2024 09:55:19</t>
  </si>
  <si>
    <t>29.04.2024 09:55:21</t>
  </si>
  <si>
    <t>29.04.2024 09:55:22</t>
  </si>
  <si>
    <t>29.04.2024 09:55:24</t>
  </si>
  <si>
    <t>29.04.2024 09:55:59</t>
  </si>
  <si>
    <t>29.04.2024 09:56:00</t>
  </si>
  <si>
    <t>29.04.2024 09:56:32</t>
  </si>
  <si>
    <t>29.04.2024 09:56:53</t>
  </si>
  <si>
    <t>29.04.2024 09:56:54</t>
  </si>
  <si>
    <t>29.04.2024 09:57:10</t>
  </si>
  <si>
    <t>29.04.2024 09:57:12</t>
  </si>
  <si>
    <t>29.04.2024 09:57:13</t>
  </si>
  <si>
    <t>29.04.2024 09:57:15</t>
  </si>
  <si>
    <t>29.04.2024 09:57:55</t>
  </si>
  <si>
    <t>29.04.2024 09:57:57</t>
  </si>
  <si>
    <t>29.04.2024 09:57:58</t>
  </si>
  <si>
    <t>29.04.2024 09:58:07</t>
  </si>
  <si>
    <t>29.04.2024 09:58:09</t>
  </si>
  <si>
    <t>29.04.2024 09:58:10</t>
  </si>
  <si>
    <t>29.04.2024 09:58:12</t>
  </si>
  <si>
    <t>29.04.2024 10:01:03</t>
  </si>
  <si>
    <t>29.04.2024 10:02:13</t>
  </si>
  <si>
    <t>29.04.2024 10:02:15</t>
  </si>
  <si>
    <t>29.04.2024 10:02:16</t>
  </si>
  <si>
    <t>29.04.2024 10:02:31</t>
  </si>
  <si>
    <t>29.04.2024 10:02:33</t>
  </si>
  <si>
    <t>29.04.2024 10:02:34</t>
  </si>
  <si>
    <t>29.04.2024 10:03:07</t>
  </si>
  <si>
    <t>29.04.2024 10:03:09</t>
  </si>
  <si>
    <t>29.04.2024 10:03:10</t>
  </si>
  <si>
    <t>29.04.2024 10:03:19</t>
  </si>
  <si>
    <t>29.04.2024 10:03:21</t>
  </si>
  <si>
    <t>29.04.2024 10:03:22</t>
  </si>
  <si>
    <t>29.04.2024 10:03:24</t>
  </si>
  <si>
    <t>29.04.2024 10:03:25</t>
  </si>
  <si>
    <t>29.04.2024 10:03:27</t>
  </si>
  <si>
    <t>29.04.2024 10:04:31</t>
  </si>
  <si>
    <t>29.04.2024 10:04:36</t>
  </si>
  <si>
    <t>29.04.2024 10:04:37</t>
  </si>
  <si>
    <t>29.04.2024 10:04:39</t>
  </si>
  <si>
    <t>29.04.2024 10:04:40</t>
  </si>
  <si>
    <t>29.04.2024 10:04:42</t>
  </si>
  <si>
    <t>29.04.2024 10:05:52</t>
  </si>
  <si>
    <t>29.04.2024 10:05:54</t>
  </si>
  <si>
    <t>29.04.2024 10:05:55</t>
  </si>
  <si>
    <t>29.04.2024 10:06:34</t>
  </si>
  <si>
    <t>29.04.2024 10:06:36</t>
  </si>
  <si>
    <t>29.04.2024 10:06:37</t>
  </si>
  <si>
    <t>29.04.2024 10:06:47</t>
  </si>
  <si>
    <t>29.04.2024 10:06:48</t>
  </si>
  <si>
    <t>29.04.2024 10:06:50</t>
  </si>
  <si>
    <t>29.04.2024 10:06:51</t>
  </si>
  <si>
    <t>29.04.2024 10:06:53</t>
  </si>
  <si>
    <t>29.04.2024 10:08:10</t>
  </si>
  <si>
    <t>29.04.2024 10:08:12</t>
  </si>
  <si>
    <t>29.04.2024 10:08:13</t>
  </si>
  <si>
    <t>29.04.2024 10:09:57</t>
  </si>
  <si>
    <t>29.04.2024 10:09:58</t>
  </si>
  <si>
    <t>29.04.2024 10:10:01</t>
  </si>
  <si>
    <t>29.04.2024 10:10:03</t>
  </si>
  <si>
    <t>29.04.2024 10:10:04</t>
  </si>
  <si>
    <t>29.04.2024 10:10:12</t>
  </si>
  <si>
    <t>29.04.2024 10:10:34</t>
  </si>
  <si>
    <t>29.04.2024 10:10:36</t>
  </si>
  <si>
    <t>29.04.2024 10:10:38</t>
  </si>
  <si>
    <t>29.04.2024 10:10:39</t>
  </si>
  <si>
    <t>29.04.2024 10:10:48</t>
  </si>
  <si>
    <t>29.04.2024 10:10:50</t>
  </si>
  <si>
    <t>29.04.2024 10:10:51</t>
  </si>
  <si>
    <t>29.04.2024 10:14:33</t>
  </si>
  <si>
    <t>29.04.2024 10:14:34</t>
  </si>
  <si>
    <t>29.04.2024 10:14:36</t>
  </si>
  <si>
    <t>29.04.2024 10:14:37</t>
  </si>
  <si>
    <t>29.04.2024 10:14:39</t>
  </si>
  <si>
    <t>29.04.2024 10:14:40</t>
  </si>
  <si>
    <t>29.04.2024 10:14:42</t>
  </si>
  <si>
    <t>29.04.2024 10:14:43</t>
  </si>
  <si>
    <t>29.04.2024 10:14:45</t>
  </si>
  <si>
    <t>29.04.2024 10:14:57</t>
  </si>
  <si>
    <t>29.04.2024 10:14:58</t>
  </si>
  <si>
    <t>29.04.2024 10:15:00</t>
  </si>
  <si>
    <t>29.04.2024 10:15:01</t>
  </si>
  <si>
    <t>29.04.2024 10:15:03</t>
  </si>
  <si>
    <t>29.04.2024 10:15:04</t>
  </si>
  <si>
    <t>29.04.2024 10:15:06</t>
  </si>
  <si>
    <t>29.04.2024 10:15:07</t>
  </si>
  <si>
    <t>29.04.2024 10:15:09</t>
  </si>
  <si>
    <t>29.04.2024 10:15:36</t>
  </si>
  <si>
    <t>29.04.2024 10:15:37</t>
  </si>
  <si>
    <t>29.04.2024 10:15:39</t>
  </si>
  <si>
    <t>29.04.2024 10:15:40</t>
  </si>
  <si>
    <t>29.04.2024 10:15:43</t>
  </si>
  <si>
    <t>29.04.2024 10:15:45</t>
  </si>
  <si>
    <t>29.04.2024 10:15:46</t>
  </si>
  <si>
    <t>29.04.2024 10:15:48</t>
  </si>
  <si>
    <t>29.04.2024 10:15:51</t>
  </si>
  <si>
    <t>29.04.2024 10:16:30</t>
  </si>
  <si>
    <t>29.04.2024 10:16:31</t>
  </si>
  <si>
    <t>29.04.2024 10:16:33</t>
  </si>
  <si>
    <t>29.04.2024 10:16:34</t>
  </si>
  <si>
    <t>29.04.2024 10:17:19</t>
  </si>
  <si>
    <t>29.04.2024 10:17:21</t>
  </si>
  <si>
    <t>29.04.2024 10:17:22</t>
  </si>
  <si>
    <t>29.04.2024 10:17:24</t>
  </si>
  <si>
    <t>29.04.2024 10:17:25</t>
  </si>
  <si>
    <t>29.04.2024 10:17:30</t>
  </si>
  <si>
    <t>29.04.2024 10:17:36</t>
  </si>
  <si>
    <t>29.04.2024 10:17:37</t>
  </si>
  <si>
    <t>29.04.2024 10:17:39</t>
  </si>
  <si>
    <t>29.04.2024 10:17:40</t>
  </si>
  <si>
    <t>29.04.2024 10:17:48</t>
  </si>
  <si>
    <t>29.04.2024 10:17:51</t>
  </si>
  <si>
    <t>29.04.2024 10:17:52</t>
  </si>
  <si>
    <t>29.04.2024 10:17:54</t>
  </si>
  <si>
    <t>29.04.2024 10:18:16</t>
  </si>
  <si>
    <t>29.04.2024 10:18:18</t>
  </si>
  <si>
    <t>29.04.2024 10:18:19</t>
  </si>
  <si>
    <t>29.04.2024 10:18:21</t>
  </si>
  <si>
    <t>29.04.2024 10:19:01</t>
  </si>
  <si>
    <t>29.04.2024 10:19:03</t>
  </si>
  <si>
    <t>29.04.2024 10:21:03</t>
  </si>
  <si>
    <t>29.04.2024 10:21:04</t>
  </si>
  <si>
    <t>29.04.2024 10:21:27</t>
  </si>
  <si>
    <t>29.04.2024 10:21:28</t>
  </si>
  <si>
    <t>29.04.2024 10:21:30</t>
  </si>
  <si>
    <t>29.04.2024 10:23:18</t>
  </si>
  <si>
    <t>29.04.2024 10:23:19</t>
  </si>
  <si>
    <t>29.04.2024 10:23:21</t>
  </si>
  <si>
    <t>29.04.2024 10:23:28</t>
  </si>
  <si>
    <t>29.04.2024 10:23:30</t>
  </si>
  <si>
    <t>29.04.2024 10:23:31</t>
  </si>
  <si>
    <t>29.04.2024 10:23:34</t>
  </si>
  <si>
    <t>29.04.2024 10:23:37</t>
  </si>
  <si>
    <t>29.04.2024 10:24:19</t>
  </si>
  <si>
    <t>29.04.2024 10:24:21</t>
  </si>
  <si>
    <t>29.04.2024 10:24:27</t>
  </si>
  <si>
    <t>29.04.2024 10:24:28</t>
  </si>
  <si>
    <t>29.04.2024 10:24:30</t>
  </si>
  <si>
    <t>29.04.2024 10:25:15</t>
  </si>
  <si>
    <t>29.04.2024 10:26:46</t>
  </si>
  <si>
    <t>29.04.2024 10:26:49</t>
  </si>
  <si>
    <t>29.04.2024 10:26:51</t>
  </si>
  <si>
    <t>29.04.2024 10:26:52</t>
  </si>
  <si>
    <t>29.04.2024 10:26:54</t>
  </si>
  <si>
    <t>29.04.2024 10:27:00</t>
  </si>
  <si>
    <t>29.04.2024 10:27:01</t>
  </si>
  <si>
    <t>29.04.2024 10:27:03</t>
  </si>
  <si>
    <t>29.04.2024 10:27:04</t>
  </si>
  <si>
    <t>29.04.2024 10:27:13</t>
  </si>
  <si>
    <t>29.04.2024 10:27:15</t>
  </si>
  <si>
    <t>29.04.2024 10:27:16</t>
  </si>
  <si>
    <t>29.04.2024 10:27:18</t>
  </si>
  <si>
    <t>29.04.2024 10:27:19</t>
  </si>
  <si>
    <t>29.04.2024 10:27:21</t>
  </si>
  <si>
    <t>29.04.2024 10:27:55</t>
  </si>
  <si>
    <t>29.04.2024 10:27:57</t>
  </si>
  <si>
    <t>29.04.2024 10:27:58</t>
  </si>
  <si>
    <t>29.04.2024 10:28:00</t>
  </si>
  <si>
    <t>29.04.2024 10:29:01</t>
  </si>
  <si>
    <t>29.04.2024 10:29:03</t>
  </si>
  <si>
    <t>29.04.2024 10:29:06</t>
  </si>
  <si>
    <t>29.04.2024 10:29:07</t>
  </si>
  <si>
    <t>29.04.2024 10:30:09</t>
  </si>
  <si>
    <t>29.04.2024 10:30:10</t>
  </si>
  <si>
    <t>29.04.2024 10:30:19</t>
  </si>
  <si>
    <t>29.04.2024 10:31:27</t>
  </si>
  <si>
    <t>29.04.2024 10:31:28</t>
  </si>
  <si>
    <t>29.04.2024 10:31:30</t>
  </si>
  <si>
    <t>29.04.2024 10:31:31</t>
  </si>
  <si>
    <t>29.04.2024 10:32:09</t>
  </si>
  <si>
    <t>29.04.2024 10:32:10</t>
  </si>
  <si>
    <t>29.04.2024 10:32:12</t>
  </si>
  <si>
    <t>29.04.2024 10:32:13</t>
  </si>
  <si>
    <t>29.04.2024 10:32:15</t>
  </si>
  <si>
    <t>29.04.2024 10:32:16</t>
  </si>
  <si>
    <t>29.04.2024 10:32:18</t>
  </si>
  <si>
    <t>29.04.2024 10:32:31</t>
  </si>
  <si>
    <t>29.04.2024 10:32:33</t>
  </si>
  <si>
    <t>29.04.2024 10:33:07</t>
  </si>
  <si>
    <t>29.04.2024 10:33:18</t>
  </si>
  <si>
    <t>29.04.2024 10:36:39</t>
  </si>
  <si>
    <t>29.04.2024 10:36:40</t>
  </si>
  <si>
    <t>29.04.2024 10:36:42</t>
  </si>
  <si>
    <t>29.04.2024 10:36:43</t>
  </si>
  <si>
    <t>29.04.2024 10:36:45</t>
  </si>
  <si>
    <t>29.04.2024 10:37:12</t>
  </si>
  <si>
    <t>29.04.2024 10:37:13</t>
  </si>
  <si>
    <t>29.04.2024 10:37:15</t>
  </si>
  <si>
    <t>29.04.2024 10:37:18</t>
  </si>
  <si>
    <t>29.04.2024 10:38:06</t>
  </si>
  <si>
    <t>29.04.2024 10:38:07</t>
  </si>
  <si>
    <t>29.04.2024 10:38:09</t>
  </si>
  <si>
    <t>29.04.2024 10:38:10</t>
  </si>
  <si>
    <t>29.04.2024 10:38:12</t>
  </si>
  <si>
    <t>29.04.2024 10:38:24</t>
  </si>
  <si>
    <t>29.04.2024 10:38:28</t>
  </si>
  <si>
    <t>29.04.2024 10:39:18</t>
  </si>
  <si>
    <t>29.04.2024 10:39:19</t>
  </si>
  <si>
    <t>29.04.2024 10:39:21</t>
  </si>
  <si>
    <t>29.04.2024 10:39:22</t>
  </si>
  <si>
    <t>29.04.2024 10:39:25</t>
  </si>
  <si>
    <t>29.04.2024 10:39:27</t>
  </si>
  <si>
    <t>29.04.2024 10:39:46</t>
  </si>
  <si>
    <t>29.04.2024 10:39:48</t>
  </si>
  <si>
    <t>29.04.2024 10:40:55</t>
  </si>
  <si>
    <t>29.04.2024 10:40:57</t>
  </si>
  <si>
    <t>29.04.2024 10:41:01</t>
  </si>
  <si>
    <t>29.04.2024 10:42:33</t>
  </si>
  <si>
    <t>29.04.2024 10:42:34</t>
  </si>
  <si>
    <t>29.04.2024 10:42:40</t>
  </si>
  <si>
    <t>29.04.2024 10:42:42</t>
  </si>
  <si>
    <t>29.04.2024 10:42:46</t>
  </si>
  <si>
    <t>29.04.2024 10:42:48</t>
  </si>
  <si>
    <t>29.04.2024 10:43:06</t>
  </si>
  <si>
    <t>29.04.2024 10:43:07</t>
  </si>
  <si>
    <t>29.04.2024 10:43:39</t>
  </si>
  <si>
    <t>29.04.2024 10:43:40</t>
  </si>
  <si>
    <t>29.04.2024 10:43:42</t>
  </si>
  <si>
    <t>29.04.2024 10:44:52</t>
  </si>
  <si>
    <t>29.04.2024 10:44:54</t>
  </si>
  <si>
    <t>29.04.2024 10:44:55</t>
  </si>
  <si>
    <t>29.04.2024 10:46:10</t>
  </si>
  <si>
    <t>29.04.2024 10:46:13</t>
  </si>
  <si>
    <t>29.04.2024 10:46:15</t>
  </si>
  <si>
    <t>29.04.2024 10:46:16</t>
  </si>
  <si>
    <t>29.04.2024 10:46:27</t>
  </si>
  <si>
    <t>29.04.2024 10:46:28</t>
  </si>
  <si>
    <t>29.04.2024 10:46:30</t>
  </si>
  <si>
    <t>29.04.2024 10:46:31</t>
  </si>
  <si>
    <t>29.04.2024 10:46:33</t>
  </si>
  <si>
    <t>29.04.2024 10:46:34</t>
  </si>
  <si>
    <t>29.04.2024 10:47:01</t>
  </si>
  <si>
    <t>29.04.2024 10:47:03</t>
  </si>
  <si>
    <t>29.04.2024 10:47:04</t>
  </si>
  <si>
    <t>29.04.2024 10:47:06</t>
  </si>
  <si>
    <t>29.04.2024 10:47:12</t>
  </si>
  <si>
    <t>29.04.2024 10:48:19</t>
  </si>
  <si>
    <t>29.04.2024 10:48:21</t>
  </si>
  <si>
    <t>29.04.2024 10:48:22</t>
  </si>
  <si>
    <t>29.04.2024 10:48:24</t>
  </si>
  <si>
    <t>29.04.2024 10:48:27</t>
  </si>
  <si>
    <t>29.04.2024 10:48:28</t>
  </si>
  <si>
    <t>29.04.2024 10:48:30</t>
  </si>
  <si>
    <t>29.04.2024 10:49:09</t>
  </si>
  <si>
    <t>29.04.2024 10:49:10</t>
  </si>
  <si>
    <t>29.04.2024 10:49:12</t>
  </si>
  <si>
    <t>29.04.2024 10:49:13</t>
  </si>
  <si>
    <t>29.04.2024 10:49:15</t>
  </si>
  <si>
    <t>29.04.2024 10:49:16</t>
  </si>
  <si>
    <t>29.04.2024 10:49:28</t>
  </si>
  <si>
    <t>29.04.2024 10:49:30</t>
  </si>
  <si>
    <t>29.04.2024 10:49:31</t>
  </si>
  <si>
    <t>29.04.2024 10:49:33</t>
  </si>
  <si>
    <t>29.04.2024 10:49:34</t>
  </si>
  <si>
    <t>29.04.2024 10:49:36</t>
  </si>
  <si>
    <t>29.04.2024 10:49:43</t>
  </si>
  <si>
    <t>29.04.2024 10:49:45</t>
  </si>
  <si>
    <t>29.04.2024 10:49:46</t>
  </si>
  <si>
    <t>29.04.2024 10:49:48</t>
  </si>
  <si>
    <t>29.04.2024 10:49:49</t>
  </si>
  <si>
    <t>29.04.2024 10:50:00</t>
  </si>
  <si>
    <t>29.04.2024 10:50:04</t>
  </si>
  <si>
    <t>29.04.2024 10:50:07</t>
  </si>
  <si>
    <t>29.04.2024 10:50:09</t>
  </si>
  <si>
    <t>29.04.2024 10:50:10</t>
  </si>
  <si>
    <t>29.04.2024 10:50:13</t>
  </si>
  <si>
    <t>29.04.2024 10:50:15</t>
  </si>
  <si>
    <t>29.04.2024 10:50:39</t>
  </si>
  <si>
    <t>29.04.2024 10:50:40</t>
  </si>
  <si>
    <t>29.04.2024 10:50:42</t>
  </si>
  <si>
    <t>29.04.2024 10:50:43</t>
  </si>
  <si>
    <t>29.04.2024 10:50:46</t>
  </si>
  <si>
    <t>29.04.2024 10:50:49</t>
  </si>
  <si>
    <t>29.04.2024 10:50:51</t>
  </si>
  <si>
    <t>29.04.2024 10:50:52</t>
  </si>
  <si>
    <t>29.04.2024 10:51:25</t>
  </si>
  <si>
    <t>29.04.2024 10:51:27</t>
  </si>
  <si>
    <t>29.04.2024 10:51:28</t>
  </si>
  <si>
    <t>29.04.2024 10:51:31</t>
  </si>
  <si>
    <t>29.04.2024 10:51:39</t>
  </si>
  <si>
    <t>29.04.2024 10:51:40</t>
  </si>
  <si>
    <t>29.04.2024 10:51:42</t>
  </si>
  <si>
    <t>29.04.2024 10:51:46</t>
  </si>
  <si>
    <t>29.04.2024 10:51:49</t>
  </si>
  <si>
    <t>29.04.2024 10:51:51</t>
  </si>
  <si>
    <t>29.04.2024 10:52:03</t>
  </si>
  <si>
    <t>29.04.2024 10:52:04</t>
  </si>
  <si>
    <t>29.04.2024 10:52:06</t>
  </si>
  <si>
    <t>29.04.2024 10:52:10</t>
  </si>
  <si>
    <t>29.04.2024 10:52:12</t>
  </si>
  <si>
    <t>29.04.2024 10:52:13</t>
  </si>
  <si>
    <t>29.04.2024 10:53:16</t>
  </si>
  <si>
    <t>29.04.2024 10:53:18</t>
  </si>
  <si>
    <t>29.04.2024 10:53:46</t>
  </si>
  <si>
    <t>29.04.2024 10:53:48</t>
  </si>
  <si>
    <t>29.04.2024 10:53:49</t>
  </si>
  <si>
    <t>29.04.2024 10:53:51</t>
  </si>
  <si>
    <t>29.04.2024 10:54:03</t>
  </si>
  <si>
    <t>29.04.2024 10:54:25</t>
  </si>
  <si>
    <t>29.04.2024 10:54:27</t>
  </si>
  <si>
    <t>29.04.2024 10:54:28</t>
  </si>
  <si>
    <t>29.04.2024 10:55:03</t>
  </si>
  <si>
    <t>29.04.2024 10:55:04</t>
  </si>
  <si>
    <t>29.04.2024 10:55:06</t>
  </si>
  <si>
    <t>29.04.2024 10:55:07</t>
  </si>
  <si>
    <t>29.04.2024 10:55:09</t>
  </si>
  <si>
    <t>29.04.2024 10:55:42</t>
  </si>
  <si>
    <t>29.04.2024 10:56:57</t>
  </si>
  <si>
    <t>29.04.2024 10:56:58</t>
  </si>
  <si>
    <t>29.04.2024 10:57:00</t>
  </si>
  <si>
    <t>29.04.2024 10:57:01</t>
  </si>
  <si>
    <t>29.04.2024 10:57:03</t>
  </si>
  <si>
    <t>29.04.2024 10:57:12</t>
  </si>
  <si>
    <t>29.04.2024 10:57:13</t>
  </si>
  <si>
    <t>29.04.2024 10:57:15</t>
  </si>
  <si>
    <t>29.04.2024 10:57:16</t>
  </si>
  <si>
    <t>29.04.2024 10:58:30</t>
  </si>
  <si>
    <t>29.04.2024 10:58:31</t>
  </si>
  <si>
    <t>29.04.2024 10:58:33</t>
  </si>
  <si>
    <t>29.04.2024 10:58:42</t>
  </si>
  <si>
    <t>29.04.2024 10:58:43</t>
  </si>
  <si>
    <t>29.04.2024 10:58:46</t>
  </si>
  <si>
    <t>29.04.2024 10:58:54</t>
  </si>
  <si>
    <t>29.04.2024 10:58:55</t>
  </si>
  <si>
    <t>29.04.2024 10:58:57</t>
  </si>
  <si>
    <t>29.04.2024 10:59:07</t>
  </si>
  <si>
    <t>29.04.2024 10:59:09</t>
  </si>
  <si>
    <t>29.04.2024 10:59:10</t>
  </si>
  <si>
    <t>29.04.2024 10:59:39</t>
  </si>
  <si>
    <t>29.04.2024 10:59:40</t>
  </si>
  <si>
    <t>29.04.2024 10:59:42</t>
  </si>
  <si>
    <t>29.04.2024 10:59:43</t>
  </si>
  <si>
    <t>29.04.2024 10:59:45</t>
  </si>
  <si>
    <t>29.04.2024 11:00:31</t>
  </si>
  <si>
    <t>29.04.2024 11:00:33</t>
  </si>
  <si>
    <t>29.04.2024 11:00:34</t>
  </si>
  <si>
    <t>29.04.2024 11:00:36</t>
  </si>
  <si>
    <t>29.04.2024 11:01:22</t>
  </si>
  <si>
    <t>29.04.2024 11:01:24</t>
  </si>
  <si>
    <t>29.04.2024 11:01:25</t>
  </si>
  <si>
    <t>29.04.2024 11:01:27</t>
  </si>
  <si>
    <t>29.04.2024 11:01:28</t>
  </si>
  <si>
    <t>29.04.2024 11:01:39</t>
  </si>
  <si>
    <t>29.04.2024 11:01:40</t>
  </si>
  <si>
    <t>29.04.2024 11:01:42</t>
  </si>
  <si>
    <t>29.04.2024 11:01:58</t>
  </si>
  <si>
    <t>29.04.2024 11:02:00</t>
  </si>
  <si>
    <t>29.04.2024 11:02:01</t>
  </si>
  <si>
    <t>29.04.2024 11:02:03</t>
  </si>
  <si>
    <t>29.04.2024 11:02:12</t>
  </si>
  <si>
    <t>29.04.2024 11:03:30</t>
  </si>
  <si>
    <t>29.04.2024 11:03:31</t>
  </si>
  <si>
    <t>29.04.2024 11:03:33</t>
  </si>
  <si>
    <t>29.04.2024 11:04:04</t>
  </si>
  <si>
    <t>29.04.2024 11:04:06</t>
  </si>
  <si>
    <t>29.04.2024 11:04:07</t>
  </si>
  <si>
    <t>29.04.2024 11:04:09</t>
  </si>
  <si>
    <t>29.04.2024 11:05:16</t>
  </si>
  <si>
    <t>29.04.2024 11:06:00</t>
  </si>
  <si>
    <t>29.04.2024 11:06:01</t>
  </si>
  <si>
    <t>29.04.2024 11:06:03</t>
  </si>
  <si>
    <t>29.04.2024 11:06:24</t>
  </si>
  <si>
    <t>29.04.2024 11:06:25</t>
  </si>
  <si>
    <t>29.04.2024 11:06:27</t>
  </si>
  <si>
    <t>29.04.2024 11:07:18</t>
  </si>
  <si>
    <t>29.04.2024 11:07:19</t>
  </si>
  <si>
    <t>29.04.2024 11:07:21</t>
  </si>
  <si>
    <t>29.04.2024 11:07:22</t>
  </si>
  <si>
    <t>29.04.2024 11:08:42</t>
  </si>
  <si>
    <t>29.04.2024 11:08:43</t>
  </si>
  <si>
    <t>29.04.2024 11:08:45</t>
  </si>
  <si>
    <t>29.04.2024 11:09:13</t>
  </si>
  <si>
    <t>29.04.2024 11:09:15</t>
  </si>
  <si>
    <t>29.04.2024 11:09:16</t>
  </si>
  <si>
    <t>29.04.2024 11:09:24</t>
  </si>
  <si>
    <t>29.04.2024 11:09:25</t>
  </si>
  <si>
    <t>29.04.2024 11:11:06</t>
  </si>
  <si>
    <t>29.04.2024 11:11:07</t>
  </si>
  <si>
    <t>29.04.2024 11:11:09</t>
  </si>
  <si>
    <t>29.04.2024 11:11:10</t>
  </si>
  <si>
    <t>29.04.2024 11:11:19</t>
  </si>
  <si>
    <t>29.04.2024 11:11:30</t>
  </si>
  <si>
    <t>29.04.2024 11:11:31</t>
  </si>
  <si>
    <t>29.04.2024 11:11:33</t>
  </si>
  <si>
    <t>29.04.2024 11:11:34</t>
  </si>
  <si>
    <t>29.04.2024 11:11:36</t>
  </si>
  <si>
    <t>29.04.2024 11:12:03</t>
  </si>
  <si>
    <t>29.04.2024 11:12:04</t>
  </si>
  <si>
    <t>29.04.2024 11:12:06</t>
  </si>
  <si>
    <t>29.04.2024 11:12:07</t>
  </si>
  <si>
    <t>29.04.2024 11:12:58</t>
  </si>
  <si>
    <t>29.04.2024 11:13:00</t>
  </si>
  <si>
    <t>29.04.2024 11:13:01</t>
  </si>
  <si>
    <t>29.04.2024 11:13:13</t>
  </si>
  <si>
    <t>29.04.2024 11:13:15</t>
  </si>
  <si>
    <t>29.04.2024 11:13:16</t>
  </si>
  <si>
    <t>29.04.2024 11:13:18</t>
  </si>
  <si>
    <t>29.04.2024 11:13:21</t>
  </si>
  <si>
    <t>29.04.2024 11:13:22</t>
  </si>
  <si>
    <t>29.04.2024 11:13:30</t>
  </si>
  <si>
    <t>29.04.2024 11:13:33</t>
  </si>
  <si>
    <t>29.04.2024 11:13:36</t>
  </si>
  <si>
    <t>29.04.2024 11:13:37</t>
  </si>
  <si>
    <t>29.04.2024 11:13:41</t>
  </si>
  <si>
    <t>29.04.2024 11:13:44</t>
  </si>
  <si>
    <t>29.04.2024 11:13:45</t>
  </si>
  <si>
    <t>29.04.2024 11:13:46</t>
  </si>
  <si>
    <t>29.04.2024 11:13:48</t>
  </si>
  <si>
    <t>29.04.2024 11:14:22</t>
  </si>
  <si>
    <t>29.04.2024 11:14:24</t>
  </si>
  <si>
    <t>29.04.2024 11:14:25</t>
  </si>
  <si>
    <t>29.04.2024 11:14:52</t>
  </si>
  <si>
    <t>29.04.2024 11:14:54</t>
  </si>
  <si>
    <t>29.04.2024 11:15:01</t>
  </si>
  <si>
    <t>29.04.2024 11:15:03</t>
  </si>
  <si>
    <t>29.04.2024 11:15:04</t>
  </si>
  <si>
    <t>29.04.2024 11:15:07</t>
  </si>
  <si>
    <t>29.04.2024 11:15:09</t>
  </si>
  <si>
    <t>29.04.2024 11:15:10</t>
  </si>
  <si>
    <t>29.04.2024 11:15:12</t>
  </si>
  <si>
    <t>29.04.2024 11:17:18</t>
  </si>
  <si>
    <t>29.04.2024 11:17:19</t>
  </si>
  <si>
    <t>29.04.2024 11:17:21</t>
  </si>
  <si>
    <t>29.04.2024 11:18:42</t>
  </si>
  <si>
    <t>29.04.2024 11:18:43</t>
  </si>
  <si>
    <t>29.04.2024 11:18:45</t>
  </si>
  <si>
    <t>29.04.2024 11:19:24</t>
  </si>
  <si>
    <t>29.04.2024 11:19:25</t>
  </si>
  <si>
    <t>29.04.2024 11:19:27</t>
  </si>
  <si>
    <t>29.04.2024 11:19:28</t>
  </si>
  <si>
    <t>29.04.2024 11:21:10</t>
  </si>
  <si>
    <t>29.04.2024 11:21:12</t>
  </si>
  <si>
    <t>29.04.2024 11:21:13</t>
  </si>
  <si>
    <t>29.04.2024 11:21:57</t>
  </si>
  <si>
    <t>29.04.2024 11:22:00</t>
  </si>
  <si>
    <t>29.04.2024 11:22:15</t>
  </si>
  <si>
    <t>29.04.2024 11:22:16</t>
  </si>
  <si>
    <t>29.04.2024 11:22:18</t>
  </si>
  <si>
    <t>29.04.2024 11:22:19</t>
  </si>
  <si>
    <t>29.04.2024 11:22:33</t>
  </si>
  <si>
    <t>29.04.2024 11:22:34</t>
  </si>
  <si>
    <t>29.04.2024 11:22:36</t>
  </si>
  <si>
    <t>29.04.2024 11:22:37</t>
  </si>
  <si>
    <t>29.04.2024 11:22:39</t>
  </si>
  <si>
    <t>29.04.2024 11:23:30</t>
  </si>
  <si>
    <t>29.04.2024 11:23:31</t>
  </si>
  <si>
    <t>29.04.2024 11:23:33</t>
  </si>
  <si>
    <t>29.04.2024 11:24:03</t>
  </si>
  <si>
    <t>29.04.2024 11:24:04</t>
  </si>
  <si>
    <t>29.04.2024 11:24:06</t>
  </si>
  <si>
    <t>29.04.2024 11:24:07</t>
  </si>
  <si>
    <t>29.04.2024 11:24:22</t>
  </si>
  <si>
    <t>29.04.2024 11:24:24</t>
  </si>
  <si>
    <t>29.04.2024 11:24:25</t>
  </si>
  <si>
    <t>29.04.2024 11:24:27</t>
  </si>
  <si>
    <t>29.04.2024 11:25:55</t>
  </si>
  <si>
    <t>29.04.2024 11:25:57</t>
  </si>
  <si>
    <t>29.04.2024 11:26:00</t>
  </si>
  <si>
    <t>29.04.2024 11:27:27</t>
  </si>
  <si>
    <t>29.04.2024 11:27:28</t>
  </si>
  <si>
    <t>29.04.2024 11:27:30</t>
  </si>
  <si>
    <t>29.04.2024 11:28:57</t>
  </si>
  <si>
    <t>29.04.2024 11:28:58</t>
  </si>
  <si>
    <t>29.04.2024 11:29:00</t>
  </si>
  <si>
    <t>29.04.2024 11:29:01</t>
  </si>
  <si>
    <t>29.04.2024 11:29:36</t>
  </si>
  <si>
    <t>29.04.2024 11:29:38</t>
  </si>
  <si>
    <t>29.04.2024 11:29:39</t>
  </si>
  <si>
    <t>29.04.2024 11:29:41</t>
  </si>
  <si>
    <t>29.04.2024 11:29:44</t>
  </si>
  <si>
    <t>29.04.2024 11:31:18</t>
  </si>
  <si>
    <t>29.04.2024 11:31:49</t>
  </si>
  <si>
    <t>29.04.2024 11:31:51</t>
  </si>
  <si>
    <t>29.04.2024 11:32:15</t>
  </si>
  <si>
    <t>29.04.2024 11:32:16</t>
  </si>
  <si>
    <t>29.04.2024 11:32:18</t>
  </si>
  <si>
    <t>29.04.2024 11:32:25</t>
  </si>
  <si>
    <t>29.04.2024 11:32:27</t>
  </si>
  <si>
    <t>29.04.2024 11:32:28</t>
  </si>
  <si>
    <t>29.04.2024 11:32:30</t>
  </si>
  <si>
    <t>29.04.2024 11:32:31</t>
  </si>
  <si>
    <t>29.04.2024 11:32:33</t>
  </si>
  <si>
    <t>29.04.2024 11:35:18</t>
  </si>
  <si>
    <t>29.04.2024 11:35:22</t>
  </si>
  <si>
    <t>29.04.2024 11:35:24</t>
  </si>
  <si>
    <t>29.04.2024 11:35:25</t>
  </si>
  <si>
    <t>29.04.2024 11:35:27</t>
  </si>
  <si>
    <t>29.04.2024 11:35:28</t>
  </si>
  <si>
    <t>29.04.2024 11:35:40</t>
  </si>
  <si>
    <t>29.04.2024 11:35:42</t>
  </si>
  <si>
    <t>29.04.2024 11:36:03</t>
  </si>
  <si>
    <t>29.04.2024 11:36:06</t>
  </si>
  <si>
    <t>29.04.2024 11:36:07</t>
  </si>
  <si>
    <t>29.04.2024 11:36:09</t>
  </si>
  <si>
    <t>29.04.2024 11:37:09</t>
  </si>
  <si>
    <t>29.04.2024 11:37:10</t>
  </si>
  <si>
    <t>29.04.2024 11:37:12</t>
  </si>
  <si>
    <t>29.04.2024 11:37:13</t>
  </si>
  <si>
    <t>29.04.2024 11:37:15</t>
  </si>
  <si>
    <t>29.04.2024 11:37:27</t>
  </si>
  <si>
    <t>29.04.2024 11:37:28</t>
  </si>
  <si>
    <t>29.04.2024 11:38:16</t>
  </si>
  <si>
    <t>29.04.2024 11:38:18</t>
  </si>
  <si>
    <t>29.04.2024 11:38:21</t>
  </si>
  <si>
    <t>29.04.2024 11:38:22</t>
  </si>
  <si>
    <t>29.04.2024 11:38:24</t>
  </si>
  <si>
    <t>29.04.2024 11:38:25</t>
  </si>
  <si>
    <t>29.04.2024 11:38:27</t>
  </si>
  <si>
    <t>29.04.2024 11:38:28</t>
  </si>
  <si>
    <t>29.04.2024 11:38:30</t>
  </si>
  <si>
    <t>29.04.2024 11:38:31</t>
  </si>
  <si>
    <t>29.04.2024 11:39:00</t>
  </si>
  <si>
    <t>29.04.2024 11:39:01</t>
  </si>
  <si>
    <t>29.04.2024 11:39:03</t>
  </si>
  <si>
    <t>29.04.2024 11:39:04</t>
  </si>
  <si>
    <t>29.04.2024 11:39:06</t>
  </si>
  <si>
    <t>29.04.2024 11:40:03</t>
  </si>
  <si>
    <t>29.04.2024 11:40:04</t>
  </si>
  <si>
    <t>29.04.2024 11:40:06</t>
  </si>
  <si>
    <t>29.04.2024 11:40:07</t>
  </si>
  <si>
    <t>29.04.2024 11:40:09</t>
  </si>
  <si>
    <t>29.04.2024 11:40:58</t>
  </si>
  <si>
    <t>29.04.2024 11:41:00</t>
  </si>
  <si>
    <t>29.04.2024 11:41:01</t>
  </si>
  <si>
    <t>29.04.2024 11:41:03</t>
  </si>
  <si>
    <t>29.04.2024 11:41:04</t>
  </si>
  <si>
    <t>29.04.2024 11:42:07</t>
  </si>
  <si>
    <t>29.04.2024 11:42:09</t>
  </si>
  <si>
    <t>29.04.2024 11:42:10</t>
  </si>
  <si>
    <t>29.04.2024 11:42:12</t>
  </si>
  <si>
    <t>29.04.2024 11:42:13</t>
  </si>
  <si>
    <t>29.04.2024 11:43:28</t>
  </si>
  <si>
    <t>29.04.2024 11:43:30</t>
  </si>
  <si>
    <t>29.04.2024 11:43:31</t>
  </si>
  <si>
    <t>29.04.2024 11:43:33</t>
  </si>
  <si>
    <t>29.04.2024 11:43:34</t>
  </si>
  <si>
    <t>29.04.2024 11:43:37</t>
  </si>
  <si>
    <t>29.04.2024 11:43:39</t>
  </si>
  <si>
    <t>29.04.2024 11:43:40</t>
  </si>
  <si>
    <t>29.04.2024 11:43:48</t>
  </si>
  <si>
    <t>29.04.2024 11:43:49</t>
  </si>
  <si>
    <t>29.04.2024 11:43:51</t>
  </si>
  <si>
    <t>29.04.2024 11:43:52</t>
  </si>
  <si>
    <t>29.04.2024 11:44:15</t>
  </si>
  <si>
    <t>29.04.2024 11:44:16</t>
  </si>
  <si>
    <t>29.04.2024 11:45:12</t>
  </si>
  <si>
    <t>29.04.2024 11:45:13</t>
  </si>
  <si>
    <t>29.04.2024 11:45:48</t>
  </si>
  <si>
    <t>29.04.2024 11:45:49</t>
  </si>
  <si>
    <t>29.04.2024 11:45:51</t>
  </si>
  <si>
    <t>29.04.2024 11:45:52</t>
  </si>
  <si>
    <t>29.04.2024 11:48:01</t>
  </si>
  <si>
    <t>29.04.2024 11:48:03</t>
  </si>
  <si>
    <t>29.04.2024 11:48:06</t>
  </si>
  <si>
    <t>29.04.2024 11:48:21</t>
  </si>
  <si>
    <t>29.04.2024 11:48:22</t>
  </si>
  <si>
    <t>29.04.2024 11:48:24</t>
  </si>
  <si>
    <t>29.04.2024 11:49:34</t>
  </si>
  <si>
    <t>29.04.2024 11:49:39</t>
  </si>
  <si>
    <t>29.04.2024 11:49:46</t>
  </si>
  <si>
    <t>29.04.2024 11:49:48</t>
  </si>
  <si>
    <t>29.04.2024 11:49:49</t>
  </si>
  <si>
    <t>29.04.2024 11:51:07</t>
  </si>
  <si>
    <t>29.04.2024 11:51:09</t>
  </si>
  <si>
    <t>29.04.2024 11:51:10</t>
  </si>
  <si>
    <t>29.04.2024 11:51:39</t>
  </si>
  <si>
    <t>29.04.2024 11:51:40</t>
  </si>
  <si>
    <t>29.04.2024 11:51:42</t>
  </si>
  <si>
    <t>29.04.2024 11:51:43</t>
  </si>
  <si>
    <t>29.04.2024 11:52:15</t>
  </si>
  <si>
    <t>29.04.2024 11:52:16</t>
  </si>
  <si>
    <t>29.04.2024 11:52:18</t>
  </si>
  <si>
    <t>29.04.2024 11:52:19</t>
  </si>
  <si>
    <t>29.04.2024 11:52:21</t>
  </si>
  <si>
    <t>29.04.2024 11:52:22</t>
  </si>
  <si>
    <t>29.04.2024 11:52:24</t>
  </si>
  <si>
    <t>29.04.2024 11:52:34</t>
  </si>
  <si>
    <t>29.04.2024 11:52:36</t>
  </si>
  <si>
    <t>29.04.2024 11:53:48</t>
  </si>
  <si>
    <t>29.04.2024 11:53:49</t>
  </si>
  <si>
    <t>29.04.2024 11:54:13</t>
  </si>
  <si>
    <t>29.04.2024 11:54:15</t>
  </si>
  <si>
    <t>29.04.2024 11:54:16</t>
  </si>
  <si>
    <t>29.04.2024 11:54:18</t>
  </si>
  <si>
    <t>29.04.2024 11:54:19</t>
  </si>
  <si>
    <t>29.04.2024 11:55:58</t>
  </si>
  <si>
    <t>29.04.2024 11:56:00</t>
  </si>
  <si>
    <t>29.04.2024 11:56:01</t>
  </si>
  <si>
    <t>29.04.2024 11:56:04</t>
  </si>
  <si>
    <t>29.04.2024 11:56:24</t>
  </si>
  <si>
    <t>29.04.2024 11:57:13</t>
  </si>
  <si>
    <t>29.04.2024 11:57:15</t>
  </si>
  <si>
    <t>29.04.2024 11:57:16</t>
  </si>
  <si>
    <t>29.04.2024 11:57:18</t>
  </si>
  <si>
    <t>29.04.2024 11:57:19</t>
  </si>
  <si>
    <t>29.04.2024 11:57:27</t>
  </si>
  <si>
    <t>29.04.2024 11:57:28</t>
  </si>
  <si>
    <t>29.04.2024 11:57:36</t>
  </si>
  <si>
    <t>29.04.2024 11:58:12</t>
  </si>
  <si>
    <t>29.04.2024 11:58:13</t>
  </si>
  <si>
    <t>29.04.2024 11:58:15</t>
  </si>
  <si>
    <t>29.04.2024 11:59:40</t>
  </si>
  <si>
    <t>29.04.2024 11:59:42</t>
  </si>
  <si>
    <t>29.04.2024 11:59:49</t>
  </si>
  <si>
    <t>29.04.2024 11:59:51</t>
  </si>
  <si>
    <t>29.04.2024 12:00:48</t>
  </si>
  <si>
    <t>29.04.2024 12:00:49</t>
  </si>
  <si>
    <t>29.04.2024 12:00:51</t>
  </si>
  <si>
    <t>29.04.2024 12:00:52</t>
  </si>
  <si>
    <t>29.04.2024 12:00:54</t>
  </si>
  <si>
    <t>29.04.2024 12:01:34</t>
  </si>
  <si>
    <t>29.04.2024 12:01:36</t>
  </si>
  <si>
    <t>29.04.2024 12:01:37</t>
  </si>
  <si>
    <t>29.04.2024 12:01:39</t>
  </si>
  <si>
    <t>29.04.2024 12:01:40</t>
  </si>
  <si>
    <t>29.04.2024 12:01:43</t>
  </si>
  <si>
    <t>29.04.2024 12:05:25</t>
  </si>
  <si>
    <t>29.04.2024 12:05:27</t>
  </si>
  <si>
    <t>29.04.2024 12:05:28</t>
  </si>
  <si>
    <t>29.04.2024 12:05:30</t>
  </si>
  <si>
    <t>29.04.2024 12:05:31</t>
  </si>
  <si>
    <t>29.04.2024 12:05:57</t>
  </si>
  <si>
    <t>29.04.2024 12:05:58</t>
  </si>
  <si>
    <t>29.04.2024 12:06:00</t>
  </si>
  <si>
    <t>29.04.2024 12:06:03</t>
  </si>
  <si>
    <t>29.04.2024 12:06:07</t>
  </si>
  <si>
    <t>29.04.2024 12:06:09</t>
  </si>
  <si>
    <t>29.04.2024 12:06:10</t>
  </si>
  <si>
    <t>29.04.2024 12:06:12</t>
  </si>
  <si>
    <t>29.04.2024 12:07:27</t>
  </si>
  <si>
    <t>29.04.2024 12:07:28</t>
  </si>
  <si>
    <t>29.04.2024 12:07:30</t>
  </si>
  <si>
    <t>29.04.2024 12:08:03</t>
  </si>
  <si>
    <t>29.04.2024 12:08:04</t>
  </si>
  <si>
    <t>29.04.2024 12:08:06</t>
  </si>
  <si>
    <t>29.04.2024 12:08:43</t>
  </si>
  <si>
    <t>29.04.2024 12:08:45</t>
  </si>
  <si>
    <t>29.04.2024 12:08:46</t>
  </si>
  <si>
    <t>29.04.2024 12:08:51</t>
  </si>
  <si>
    <t>29.04.2024 12:08:52</t>
  </si>
  <si>
    <t>29.04.2024 12:08:54</t>
  </si>
  <si>
    <t>29.04.2024 12:08:55</t>
  </si>
  <si>
    <t>29.04.2024 12:08:57</t>
  </si>
  <si>
    <t>29.04.2024 12:08:58</t>
  </si>
  <si>
    <t>29.04.2024 12:09:00</t>
  </si>
  <si>
    <t>29.04.2024 12:09:15</t>
  </si>
  <si>
    <t>29.04.2024 12:09:16</t>
  </si>
  <si>
    <t>29.04.2024 12:09:18</t>
  </si>
  <si>
    <t>29.04.2024 12:09:19</t>
  </si>
  <si>
    <t>29.04.2024 12:10:19</t>
  </si>
  <si>
    <t>29.04.2024 12:10:21</t>
  </si>
  <si>
    <t>29.04.2024 12:10:22</t>
  </si>
  <si>
    <t>29.04.2024 12:10:58</t>
  </si>
  <si>
    <t>29.04.2024 12:11:00</t>
  </si>
  <si>
    <t>29.04.2024 12:11:01</t>
  </si>
  <si>
    <t>29.04.2024 12:11:19</t>
  </si>
  <si>
    <t>29.04.2024 12:11:21</t>
  </si>
  <si>
    <t>29.04.2024 12:11:22</t>
  </si>
  <si>
    <t>29.04.2024 12:11:24</t>
  </si>
  <si>
    <t>29.04.2024 12:11:25</t>
  </si>
  <si>
    <t>29.04.2024 12:11:28</t>
  </si>
  <si>
    <t>29.04.2024 12:11:50</t>
  </si>
  <si>
    <t>29.04.2024 12:11:51</t>
  </si>
  <si>
    <t>29.04.2024 12:11:53</t>
  </si>
  <si>
    <t>29.04.2024 12:11:54</t>
  </si>
  <si>
    <t>29.04.2024 12:12:00</t>
  </si>
  <si>
    <t>29.04.2024 12:12:01</t>
  </si>
  <si>
    <t>29.04.2024 12:12:03</t>
  </si>
  <si>
    <t>29.04.2024 12:12:04</t>
  </si>
  <si>
    <t>29.04.2024 12:12:42</t>
  </si>
  <si>
    <t>29.04.2024 12:12:43</t>
  </si>
  <si>
    <t>29.04.2024 12:12:45</t>
  </si>
  <si>
    <t>29.04.2024 12:13:49</t>
  </si>
  <si>
    <t>29.04.2024 12:13:51</t>
  </si>
  <si>
    <t>29.04.2024 12:13:52</t>
  </si>
  <si>
    <t>29.04.2024 12:14:10</t>
  </si>
  <si>
    <t>29.04.2024 12:14:12</t>
  </si>
  <si>
    <t>29.04.2024 12:14:13</t>
  </si>
  <si>
    <t>29.04.2024 12:14:15</t>
  </si>
  <si>
    <t>29.04.2024 12:15:24</t>
  </si>
  <si>
    <t>29.04.2024 12:15:25</t>
  </si>
  <si>
    <t>29.04.2024 12:15:27</t>
  </si>
  <si>
    <t>29.04.2024 12:16:22</t>
  </si>
  <si>
    <t>29.04.2024 12:16:24</t>
  </si>
  <si>
    <t>29.04.2024 12:16:25</t>
  </si>
  <si>
    <t>29.04.2024 12:16:28</t>
  </si>
  <si>
    <t>29.04.2024 12:16:31</t>
  </si>
  <si>
    <t>29.04.2024 12:16:36</t>
  </si>
  <si>
    <t>29.04.2024 12:16:37</t>
  </si>
  <si>
    <t>29.04.2024 12:16:39</t>
  </si>
  <si>
    <t>29.04.2024 12:17:16</t>
  </si>
  <si>
    <t>29.04.2024 12:17:18</t>
  </si>
  <si>
    <t>29.04.2024 12:17:19</t>
  </si>
  <si>
    <t>29.04.2024 12:18:40</t>
  </si>
  <si>
    <t>29.04.2024 12:18:42</t>
  </si>
  <si>
    <t>29.04.2024 12:18:43</t>
  </si>
  <si>
    <t>29.04.2024 12:18:52</t>
  </si>
  <si>
    <t>29.04.2024 12:18:54</t>
  </si>
  <si>
    <t>29.04.2024 12:18:55</t>
  </si>
  <si>
    <t>29.04.2024 12:18:58</t>
  </si>
  <si>
    <t>29.04.2024 12:19:53</t>
  </si>
  <si>
    <t>29.04.2024 12:19:54</t>
  </si>
  <si>
    <t>29.04.2024 12:19:56</t>
  </si>
  <si>
    <t>29.04.2024 12:19:57</t>
  </si>
  <si>
    <t>29.04.2024 12:21:43</t>
  </si>
  <si>
    <t>29.04.2024 12:21:45</t>
  </si>
  <si>
    <t>29.04.2024 12:21:46</t>
  </si>
  <si>
    <t>29.04.2024 12:21:54</t>
  </si>
  <si>
    <t>29.04.2024 12:21:55</t>
  </si>
  <si>
    <t>29.04.2024 12:21:57</t>
  </si>
  <si>
    <t>29.04.2024 12:22:54</t>
  </si>
  <si>
    <t>29.04.2024 12:22:55</t>
  </si>
  <si>
    <t>29.04.2024 12:22:57</t>
  </si>
  <si>
    <t>29.04.2024 12:23:01</t>
  </si>
  <si>
    <t>29.04.2024 12:23:03</t>
  </si>
  <si>
    <t>29.04.2024 12:23:04</t>
  </si>
  <si>
    <t>29.04.2024 12:24:10</t>
  </si>
  <si>
    <t>29.04.2024 12:25:33</t>
  </si>
  <si>
    <t>29.04.2024 12:25:34</t>
  </si>
  <si>
    <t>29.04.2024 12:25:36</t>
  </si>
  <si>
    <t>29.04.2024 12:25:48</t>
  </si>
  <si>
    <t>29.04.2024 12:25:49</t>
  </si>
  <si>
    <t>29.04.2024 12:25:51</t>
  </si>
  <si>
    <t>29.04.2024 12:25:52</t>
  </si>
  <si>
    <t>29.04.2024 12:25:54</t>
  </si>
  <si>
    <t>29.04.2024 12:25:55</t>
  </si>
  <si>
    <t>29.04.2024 12:26:59</t>
  </si>
  <si>
    <t>29.04.2024 12:27:00</t>
  </si>
  <si>
    <t>29.04.2024 12:27:02</t>
  </si>
  <si>
    <t>29.04.2024 12:27:03</t>
  </si>
  <si>
    <t>29.04.2024 12:28:07</t>
  </si>
  <si>
    <t>29.04.2024 12:29:28</t>
  </si>
  <si>
    <t>29.04.2024 12:29:30</t>
  </si>
  <si>
    <t>29.04.2024 12:30:40</t>
  </si>
  <si>
    <t>29.04.2024 12:30:42</t>
  </si>
  <si>
    <t>29.04.2024 12:30:45</t>
  </si>
  <si>
    <t>29.04.2024 12:31:49</t>
  </si>
  <si>
    <t>29.04.2024 12:31:51</t>
  </si>
  <si>
    <t>29.04.2024 12:31:52</t>
  </si>
  <si>
    <t>29.04.2024 12:31:54</t>
  </si>
  <si>
    <t>29.04.2024 12:31:55</t>
  </si>
  <si>
    <t>29.04.2024 12:32:15</t>
  </si>
  <si>
    <t>29.04.2024 12:32:16</t>
  </si>
  <si>
    <t>29.04.2024 12:32:18</t>
  </si>
  <si>
    <t>29.04.2024 12:32:19</t>
  </si>
  <si>
    <t>29.04.2024 12:32:21</t>
  </si>
  <si>
    <t>29.04.2024 12:33:01</t>
  </si>
  <si>
    <t>29.04.2024 12:33:03</t>
  </si>
  <si>
    <t>29.04.2024 12:33:04</t>
  </si>
  <si>
    <t>29.04.2024 12:33:06</t>
  </si>
  <si>
    <t>29.04.2024 12:33:39</t>
  </si>
  <si>
    <t>29.04.2024 12:33:40</t>
  </si>
  <si>
    <t>29.04.2024 12:33:42</t>
  </si>
  <si>
    <t>29.04.2024 12:33:43</t>
  </si>
  <si>
    <t>29.04.2024 12:35:42</t>
  </si>
  <si>
    <t>29.04.2024 12:35:43</t>
  </si>
  <si>
    <t>29.04.2024 12:35:45</t>
  </si>
  <si>
    <t>29.04.2024 12:35:55</t>
  </si>
  <si>
    <t>29.04.2024 12:35:57</t>
  </si>
  <si>
    <t>29.04.2024 12:36:19</t>
  </si>
  <si>
    <t>29.04.2024 12:36:21</t>
  </si>
  <si>
    <t>29.04.2024 12:36:34</t>
  </si>
  <si>
    <t>29.04.2024 12:36:36</t>
  </si>
  <si>
    <t>29.04.2024 12:36:43</t>
  </si>
  <si>
    <t>29.04.2024 12:36:45</t>
  </si>
  <si>
    <t>29.04.2024 12:36:46</t>
  </si>
  <si>
    <t>29.04.2024 12:36:48</t>
  </si>
  <si>
    <t>29.04.2024 12:38:16</t>
  </si>
  <si>
    <t>29.04.2024 12:38:18</t>
  </si>
  <si>
    <t>29.04.2024 12:38:19</t>
  </si>
  <si>
    <t>29.04.2024 12:38:28</t>
  </si>
  <si>
    <t>29.04.2024 12:38:31</t>
  </si>
  <si>
    <t>29.04.2024 12:38:33</t>
  </si>
  <si>
    <t>29.04.2024 12:38:34</t>
  </si>
  <si>
    <t>29.04.2024 12:38:36</t>
  </si>
  <si>
    <t>29.04.2024 12:38:39</t>
  </si>
  <si>
    <t>29.04.2024 12:40:10</t>
  </si>
  <si>
    <t>29.04.2024 12:40:12</t>
  </si>
  <si>
    <t>29.04.2024 12:42:01</t>
  </si>
  <si>
    <t>29.04.2024 12:42:03</t>
  </si>
  <si>
    <t>29.04.2024 12:42:04</t>
  </si>
  <si>
    <t>29.04.2024 12:42:07</t>
  </si>
  <si>
    <t>29.04.2024 12:42:09</t>
  </si>
  <si>
    <t>29.04.2024 12:42:10</t>
  </si>
  <si>
    <t>29.04.2024 12:42:16</t>
  </si>
  <si>
    <t>29.04.2024 12:42:48</t>
  </si>
  <si>
    <t>29.04.2024 12:42:49</t>
  </si>
  <si>
    <t>29.04.2024 12:42:51</t>
  </si>
  <si>
    <t>29.04.2024 12:42:52</t>
  </si>
  <si>
    <t>29.04.2024 12:42:54</t>
  </si>
  <si>
    <t>29.04.2024 12:43:30</t>
  </si>
  <si>
    <t>29.04.2024 12:43:31</t>
  </si>
  <si>
    <t>29.04.2024 12:43:33</t>
  </si>
  <si>
    <t>29.04.2024 12:43:34</t>
  </si>
  <si>
    <t>29.04.2024 12:43:43</t>
  </si>
  <si>
    <t>29.04.2024 12:43:45</t>
  </si>
  <si>
    <t>29.04.2024 12:43:46</t>
  </si>
  <si>
    <t>29.04.2024 12:44:28</t>
  </si>
  <si>
    <t>29.04.2024 12:44:30</t>
  </si>
  <si>
    <t>29.04.2024 12:44:31</t>
  </si>
  <si>
    <t>29.04.2024 12:45:22</t>
  </si>
  <si>
    <t>29.04.2024 12:45:24</t>
  </si>
  <si>
    <t>29.04.2024 12:45:34</t>
  </si>
  <si>
    <t>29.04.2024 12:45:36</t>
  </si>
  <si>
    <t>29.04.2024 12:45:37</t>
  </si>
  <si>
    <t>29.04.2024 12:46:12</t>
  </si>
  <si>
    <t>29.04.2024 12:46:13</t>
  </si>
  <si>
    <t>29.04.2024 12:47:21</t>
  </si>
  <si>
    <t>29.04.2024 12:47:22</t>
  </si>
  <si>
    <t>29.04.2024 12:47:24</t>
  </si>
  <si>
    <t>29.04.2024 12:47:30</t>
  </si>
  <si>
    <t>29.04.2024 12:47:31</t>
  </si>
  <si>
    <t>29.04.2024 12:47:33</t>
  </si>
  <si>
    <t>29.04.2024 12:47:34</t>
  </si>
  <si>
    <t>29.04.2024 12:48:00</t>
  </si>
  <si>
    <t>29.04.2024 12:48:04</t>
  </si>
  <si>
    <t>29.04.2024 12:48:06</t>
  </si>
  <si>
    <t>29.04.2024 12:48:54</t>
  </si>
  <si>
    <t>29.04.2024 12:48:55</t>
  </si>
  <si>
    <t>29.04.2024 12:48:57</t>
  </si>
  <si>
    <t>29.04.2024 12:49:18</t>
  </si>
  <si>
    <t>29.04.2024 12:49:19</t>
  </si>
  <si>
    <t>29.04.2024 12:49:21</t>
  </si>
  <si>
    <t>29.04.2024 12:49:28</t>
  </si>
  <si>
    <t>29.04.2024 12:50:24</t>
  </si>
  <si>
    <t>29.04.2024 12:50:25</t>
  </si>
  <si>
    <t>29.04.2024 12:50:27</t>
  </si>
  <si>
    <t>29.04.2024 12:50:54</t>
  </si>
  <si>
    <t>29.04.2024 12:50:55</t>
  </si>
  <si>
    <t>29.04.2024 12:50:57</t>
  </si>
  <si>
    <t>29.04.2024 12:50:58</t>
  </si>
  <si>
    <t>29.04.2024 12:51:00</t>
  </si>
  <si>
    <t>29.04.2024 12:51:15</t>
  </si>
  <si>
    <t>29.04.2024 12:51:37</t>
  </si>
  <si>
    <t>29.04.2024 12:51:39</t>
  </si>
  <si>
    <t>29.04.2024 12:51:40</t>
  </si>
  <si>
    <t>29.04.2024 12:51:47</t>
  </si>
  <si>
    <t>29.04.2024 12:51:48</t>
  </si>
  <si>
    <t>29.04.2024 12:51:50</t>
  </si>
  <si>
    <t>29.04.2024 12:52:04</t>
  </si>
  <si>
    <t>29.04.2024 12:52:06</t>
  </si>
  <si>
    <t>29.04.2024 12:52:07</t>
  </si>
  <si>
    <t>29.04.2024 12:52:09</t>
  </si>
  <si>
    <t>29.04.2024 12:52:24</t>
  </si>
  <si>
    <t>29.04.2024 12:53:18</t>
  </si>
  <si>
    <t>29.04.2024 12:53:19</t>
  </si>
  <si>
    <t>29.04.2024 12:53:21</t>
  </si>
  <si>
    <t>29.04.2024 12:54:34</t>
  </si>
  <si>
    <t>29.04.2024 12:54:36</t>
  </si>
  <si>
    <t>29.04.2024 12:54:37</t>
  </si>
  <si>
    <t>29.04.2024 12:55:34</t>
  </si>
  <si>
    <t>29.04.2024 12:55:36</t>
  </si>
  <si>
    <t>29.04.2024 12:55:37</t>
  </si>
  <si>
    <t>29.04.2024 12:55:39</t>
  </si>
  <si>
    <t>29.04.2024 12:57:00</t>
  </si>
  <si>
    <t>29.04.2024 12:58:46</t>
  </si>
  <si>
    <t>29.04.2024 12:58:48</t>
  </si>
  <si>
    <t>29.04.2024 12:58:49</t>
  </si>
  <si>
    <t>29.04.2024 12:58:51</t>
  </si>
  <si>
    <t>29.04.2024 12:58:52</t>
  </si>
  <si>
    <t>29.04.2024 12:58:54</t>
  </si>
  <si>
    <t>29.04.2024 12:58:55</t>
  </si>
  <si>
    <t>29.04.2024 12:58:57</t>
  </si>
  <si>
    <t>29.04.2024 13:00:57</t>
  </si>
  <si>
    <t>29.04.2024 13:00:58</t>
  </si>
  <si>
    <t>29.04.2024 13:01:00</t>
  </si>
  <si>
    <t>29.04.2024 13:01:01</t>
  </si>
  <si>
    <t>29.04.2024 13:01:38</t>
  </si>
  <si>
    <t>29.04.2024 13:01:39</t>
  </si>
  <si>
    <t>29.04.2024 13:01:41</t>
  </si>
  <si>
    <t>29.04.2024 13:01:48</t>
  </si>
  <si>
    <t>29.04.2024 13:01:50</t>
  </si>
  <si>
    <t>29.04.2024 13:02:27</t>
  </si>
  <si>
    <t>29.04.2024 13:02:28</t>
  </si>
  <si>
    <t>29.04.2024 13:02:31</t>
  </si>
  <si>
    <t>29.04.2024 13:02:33</t>
  </si>
  <si>
    <t>29.04.2024 13:02:34</t>
  </si>
  <si>
    <t>29.04.2024 13:03:58</t>
  </si>
  <si>
    <t>29.04.2024 13:04:00</t>
  </si>
  <si>
    <t>29.04.2024 13:04:01</t>
  </si>
  <si>
    <t>29.04.2024 13:04:03</t>
  </si>
  <si>
    <t>29.04.2024 13:04:13</t>
  </si>
  <si>
    <t>29.04.2024 13:04:15</t>
  </si>
  <si>
    <t>29.04.2024 13:04:16</t>
  </si>
  <si>
    <t>29.04.2024 13:04:51</t>
  </si>
  <si>
    <t>29.04.2024 13:04:53</t>
  </si>
  <si>
    <t>29.04.2024 13:05:58</t>
  </si>
  <si>
    <t>29.04.2024 13:06:00</t>
  </si>
  <si>
    <t>29.04.2024 13:06:01</t>
  </si>
  <si>
    <t>29.04.2024 13:06:03</t>
  </si>
  <si>
    <t>29.04.2024 13:06:04</t>
  </si>
  <si>
    <t>29.04.2024 13:07:01</t>
  </si>
  <si>
    <t>29.04.2024 13:07:03</t>
  </si>
  <si>
    <t>29.04.2024 13:07:04</t>
  </si>
  <si>
    <t>29.04.2024 13:07:06</t>
  </si>
  <si>
    <t>29.04.2024 13:07:07</t>
  </si>
  <si>
    <t>29.04.2024 13:08:07</t>
  </si>
  <si>
    <t>29.04.2024 13:08:09</t>
  </si>
  <si>
    <t>29.04.2024 13:09:07</t>
  </si>
  <si>
    <t>29.04.2024 13:09:09</t>
  </si>
  <si>
    <t>29.04.2024 13:09:25</t>
  </si>
  <si>
    <t>29.04.2024 13:09:27</t>
  </si>
  <si>
    <t>29.04.2024 13:09:43</t>
  </si>
  <si>
    <t>29.04.2024 13:09:45</t>
  </si>
  <si>
    <t>29.04.2024 13:09:46</t>
  </si>
  <si>
    <t>29.04.2024 13:09:48</t>
  </si>
  <si>
    <t>29.04.2024 13:09:49</t>
  </si>
  <si>
    <t>29.04.2024 13:10:51</t>
  </si>
  <si>
    <t>29.04.2024 13:11:24</t>
  </si>
  <si>
    <t>29.04.2024 13:11:25</t>
  </si>
  <si>
    <t>29.04.2024 13:11:27</t>
  </si>
  <si>
    <t>29.04.2024 13:11:28</t>
  </si>
  <si>
    <t>29.04.2024 13:11:39</t>
  </si>
  <si>
    <t>29.04.2024 13:11:40</t>
  </si>
  <si>
    <t>29.04.2024 13:11:42</t>
  </si>
  <si>
    <t>29.04.2024 13:11:43</t>
  </si>
  <si>
    <t>29.04.2024 13:11:45</t>
  </si>
  <si>
    <t>29.04.2024 13:11:46</t>
  </si>
  <si>
    <t>29.04.2024 13:11:48</t>
  </si>
  <si>
    <t>29.04.2024 13:13:43</t>
  </si>
  <si>
    <t>29.04.2024 13:13:45</t>
  </si>
  <si>
    <t>29.04.2024 13:13:46</t>
  </si>
  <si>
    <t>29.04.2024 13:14:16</t>
  </si>
  <si>
    <t>29.04.2024 13:14:18</t>
  </si>
  <si>
    <t>29.04.2024 13:14:19</t>
  </si>
  <si>
    <t>29.04.2024 13:14:21</t>
  </si>
  <si>
    <t>29.04.2024 13:14:25</t>
  </si>
  <si>
    <t>29.04.2024 13:14:28</t>
  </si>
  <si>
    <t>29.04.2024 13:14:30</t>
  </si>
  <si>
    <t>29.04.2024 13:14:31</t>
  </si>
  <si>
    <t>29.04.2024 13:15:52</t>
  </si>
  <si>
    <t>29.04.2024 13:15:54</t>
  </si>
  <si>
    <t>29.04.2024 13:15:55</t>
  </si>
  <si>
    <t>29.04.2024 13:17:06</t>
  </si>
  <si>
    <t>29.04.2024 13:17:07</t>
  </si>
  <si>
    <t>29.04.2024 13:17:30</t>
  </si>
  <si>
    <t>29.04.2024 13:20:24</t>
  </si>
  <si>
    <t>29.04.2024 13:20:25</t>
  </si>
  <si>
    <t>29.04.2024 13:20:28</t>
  </si>
  <si>
    <t>29.04.2024 13:20:30</t>
  </si>
  <si>
    <t>29.04.2024 13:20:31</t>
  </si>
  <si>
    <t>29.04.2024 13:20:48</t>
  </si>
  <si>
    <t>29.04.2024 13:20:49</t>
  </si>
  <si>
    <t>29.04.2024 13:20:51</t>
  </si>
  <si>
    <t>29.04.2024 13:20:54</t>
  </si>
  <si>
    <t>29.04.2024 13:20:55</t>
  </si>
  <si>
    <t>29.04.2024 13:20:57</t>
  </si>
  <si>
    <t>29.04.2024 13:21:25</t>
  </si>
  <si>
    <t>29.04.2024 13:21:27</t>
  </si>
  <si>
    <t>29.04.2024 13:21:30</t>
  </si>
  <si>
    <t>29.04.2024 13:22:22</t>
  </si>
  <si>
    <t>29.04.2024 13:22:24</t>
  </si>
  <si>
    <t>29.04.2024 13:22:25</t>
  </si>
  <si>
    <t>29.04.2024 13:22:27</t>
  </si>
  <si>
    <t>29.04.2024 13:22:28</t>
  </si>
  <si>
    <t>29.04.2024 13:24:34</t>
  </si>
  <si>
    <t>29.04.2024 13:24:36</t>
  </si>
  <si>
    <t>29.04.2024 13:24:37</t>
  </si>
  <si>
    <t>29.04.2024 13:24:39</t>
  </si>
  <si>
    <t>29.04.2024 13:24:45</t>
  </si>
  <si>
    <t>29.04.2024 13:24:46</t>
  </si>
  <si>
    <t>29.04.2024 13:24:48</t>
  </si>
  <si>
    <t>29.04.2024 13:24:49</t>
  </si>
  <si>
    <t>29.04.2024 13:24:51</t>
  </si>
  <si>
    <t>29.04.2024 13:24:52</t>
  </si>
  <si>
    <t>29.04.2024 13:24:54</t>
  </si>
  <si>
    <t>29.04.2024 13:24:55</t>
  </si>
  <si>
    <t>29.04.2024 13:25:42</t>
  </si>
  <si>
    <t>29.04.2024 13:25:43</t>
  </si>
  <si>
    <t>29.04.2024 13:25:54</t>
  </si>
  <si>
    <t>29.04.2024 13:25:56</t>
  </si>
  <si>
    <t>29.04.2024 13:25:57</t>
  </si>
  <si>
    <t>29.04.2024 13:26:17</t>
  </si>
  <si>
    <t>29.04.2024 13:26:18</t>
  </si>
  <si>
    <t>29.04.2024 13:27:19</t>
  </si>
  <si>
    <t>29.04.2024 13:27:21</t>
  </si>
  <si>
    <t>29.04.2024 13:27:22</t>
  </si>
  <si>
    <t>29.04.2024 13:27:31</t>
  </si>
  <si>
    <t>29.04.2024 13:27:33</t>
  </si>
  <si>
    <t>29.04.2024 13:27:34</t>
  </si>
  <si>
    <t>29.04.2024 13:27:36</t>
  </si>
  <si>
    <t>29.04.2024 13:27:37</t>
  </si>
  <si>
    <t>29.04.2024 13:27:39</t>
  </si>
  <si>
    <t>29.04.2024 13:27:40</t>
  </si>
  <si>
    <t>29.04.2024 13:29:04</t>
  </si>
  <si>
    <t>29.04.2024 13:29:06</t>
  </si>
  <si>
    <t>29.04.2024 13:29:07</t>
  </si>
  <si>
    <t>29.04.2024 13:29:09</t>
  </si>
  <si>
    <t>29.04.2024 13:29:34</t>
  </si>
  <si>
    <t>29.04.2024 13:29:36</t>
  </si>
  <si>
    <t>29.04.2024 13:29:43</t>
  </si>
  <si>
    <t>29.04.2024 13:29:45</t>
  </si>
  <si>
    <t>29.04.2024 13:29:46</t>
  </si>
  <si>
    <t>29.04.2024 13:30:19</t>
  </si>
  <si>
    <t>29.04.2024 13:30:21</t>
  </si>
  <si>
    <t>29.04.2024 13:30:22</t>
  </si>
  <si>
    <t>29.04.2024 13:30:24</t>
  </si>
  <si>
    <t>29.04.2024 13:30:40</t>
  </si>
  <si>
    <t>29.04.2024 13:30:45</t>
  </si>
  <si>
    <t>29.04.2024 13:30:46</t>
  </si>
  <si>
    <t>29.04.2024 13:32:15</t>
  </si>
  <si>
    <t>29.04.2024 13:32:16</t>
  </si>
  <si>
    <t>29.04.2024 13:32:18</t>
  </si>
  <si>
    <t>29.04.2024 13:32:19</t>
  </si>
  <si>
    <t>29.04.2024 13:32:21</t>
  </si>
  <si>
    <t>29.04.2024 13:33:27</t>
  </si>
  <si>
    <t>29.04.2024 13:33:28</t>
  </si>
  <si>
    <t>29.04.2024 13:33:30</t>
  </si>
  <si>
    <t>29.04.2024 13:33:31</t>
  </si>
  <si>
    <t>29.04.2024 13:34:33</t>
  </si>
  <si>
    <t>29.04.2024 13:34:34</t>
  </si>
  <si>
    <t>29.04.2024 13:34:36</t>
  </si>
  <si>
    <t>29.04.2024 13:34:37</t>
  </si>
  <si>
    <t>29.04.2024 13:34:39</t>
  </si>
  <si>
    <t>29.04.2024 13:35:12</t>
  </si>
  <si>
    <t>29.04.2024 13:35:13</t>
  </si>
  <si>
    <t>29.04.2024 13:35:15</t>
  </si>
  <si>
    <t>29.04.2024 13:35:16</t>
  </si>
  <si>
    <t>29.04.2024 13:35:52</t>
  </si>
  <si>
    <t>29.04.2024 13:36:27</t>
  </si>
  <si>
    <t>29.04.2024 13:36:28</t>
  </si>
  <si>
    <t>29.04.2024 13:38:09</t>
  </si>
  <si>
    <t>29.04.2024 13:38:10</t>
  </si>
  <si>
    <t>29.04.2024 13:38:12</t>
  </si>
  <si>
    <t>29.04.2024 13:38:13</t>
  </si>
  <si>
    <t>29.04.2024 13:38:33</t>
  </si>
  <si>
    <t>29.04.2024 13:38:34</t>
  </si>
  <si>
    <t>29.04.2024 13:38:36</t>
  </si>
  <si>
    <t>29.04.2024 13:38:37</t>
  </si>
  <si>
    <t>29.04.2024 13:38:39</t>
  </si>
  <si>
    <t>29.04.2024 13:40:21</t>
  </si>
  <si>
    <t>29.04.2024 13:40:22</t>
  </si>
  <si>
    <t>29.04.2024 13:40:24</t>
  </si>
  <si>
    <t>29.04.2024 13:40:25</t>
  </si>
  <si>
    <t>29.04.2024 13:41:30</t>
  </si>
  <si>
    <t>29.04.2024 13:41:31</t>
  </si>
  <si>
    <t>29.04.2024 13:42:31</t>
  </si>
  <si>
    <t>29.04.2024 13:42:33</t>
  </si>
  <si>
    <t>29.04.2024 13:42:54</t>
  </si>
  <si>
    <t>29.04.2024 13:42:55</t>
  </si>
  <si>
    <t>29.04.2024 13:42:57</t>
  </si>
  <si>
    <t>29.04.2024 13:42:58</t>
  </si>
  <si>
    <t>29.04.2024 13:44:25</t>
  </si>
  <si>
    <t>29.04.2024 13:44:27</t>
  </si>
  <si>
    <t>29.04.2024 13:44:28</t>
  </si>
  <si>
    <t>29.04.2024 13:44:30</t>
  </si>
  <si>
    <t>29.04.2024 13:46:10</t>
  </si>
  <si>
    <t>29.04.2024 13:46:12</t>
  </si>
  <si>
    <t>29.04.2024 13:46:15</t>
  </si>
  <si>
    <t>29.04.2024 13:46:16</t>
  </si>
  <si>
    <t>29.04.2024 13:46:22</t>
  </si>
  <si>
    <t>29.04.2024 13:46:24</t>
  </si>
  <si>
    <t>29.04.2024 13:46:25</t>
  </si>
  <si>
    <t>29.04.2024 13:46:27</t>
  </si>
  <si>
    <t>29.04.2024 13:46:28</t>
  </si>
  <si>
    <t>29.04.2024 13:46:36</t>
  </si>
  <si>
    <t>29.04.2024 13:46:37</t>
  </si>
  <si>
    <t>29.04.2024 13:46:39</t>
  </si>
  <si>
    <t>29.04.2024 13:46:40</t>
  </si>
  <si>
    <t>29.04.2024 13:46:52</t>
  </si>
  <si>
    <t>29.04.2024 13:46:54</t>
  </si>
  <si>
    <t>29.04.2024 13:46:55</t>
  </si>
  <si>
    <t>29.04.2024 13:46:57</t>
  </si>
  <si>
    <t>29.04.2024 13:47:04</t>
  </si>
  <si>
    <t>29.04.2024 13:47:06</t>
  </si>
  <si>
    <t>29.04.2024 13:47:07</t>
  </si>
  <si>
    <t>29.04.2024 13:47:09</t>
  </si>
  <si>
    <t>29.04.2024 13:47:10</t>
  </si>
  <si>
    <t>29.04.2024 13:47:39</t>
  </si>
  <si>
    <t>29.04.2024 13:47:40</t>
  </si>
  <si>
    <t>29.04.2024 13:50:34</t>
  </si>
  <si>
    <t>29.04.2024 13:50:36</t>
  </si>
  <si>
    <t>29.04.2024 13:50:37</t>
  </si>
  <si>
    <t>29.04.2024 13:50:39</t>
  </si>
  <si>
    <t>29.04.2024 13:50:40</t>
  </si>
  <si>
    <t>29.04.2024 13:52:31</t>
  </si>
  <si>
    <t>29.04.2024 13:52:40</t>
  </si>
  <si>
    <t>29.04.2024 13:52:42</t>
  </si>
  <si>
    <t>29.04.2024 13:52:43</t>
  </si>
  <si>
    <t>29.04.2024 13:52:45</t>
  </si>
  <si>
    <t>29.04.2024 13:52:52</t>
  </si>
  <si>
    <t>29.04.2024 13:52:54</t>
  </si>
  <si>
    <t>29.04.2024 13:53:55</t>
  </si>
  <si>
    <t>29.04.2024 13:53:57</t>
  </si>
  <si>
    <t>29.04.2024 13:54:04</t>
  </si>
  <si>
    <t>29.04.2024 13:54:06</t>
  </si>
  <si>
    <t>29.04.2024 13:54:07</t>
  </si>
  <si>
    <t>29.04.2024 13:54:09</t>
  </si>
  <si>
    <t>29.04.2024 13:54:10</t>
  </si>
  <si>
    <t>29.04.2024 13:55:13</t>
  </si>
  <si>
    <t>29.04.2024 13:55:15</t>
  </si>
  <si>
    <t>29.04.2024 13:55:16</t>
  </si>
  <si>
    <t>29.04.2024 13:55:18</t>
  </si>
  <si>
    <t>29.04.2024 13:55:46</t>
  </si>
  <si>
    <t>29.04.2024 13:55:48</t>
  </si>
  <si>
    <t>29.04.2024 13:56:16</t>
  </si>
  <si>
    <t>29.04.2024 13:56:18</t>
  </si>
  <si>
    <t>29.04.2024 13:56:19</t>
  </si>
  <si>
    <t>29.04.2024 13:56:21</t>
  </si>
  <si>
    <t>29.04.2024 13:56:39</t>
  </si>
  <si>
    <t>29.04.2024 13:56:40</t>
  </si>
  <si>
    <t>29.04.2024 13:56:42</t>
  </si>
  <si>
    <t>29.04.2024 13:56:43</t>
  </si>
  <si>
    <t>29.04.2024 13:57:39</t>
  </si>
  <si>
    <t>29.04.2024 13:57:40</t>
  </si>
  <si>
    <t>29.04.2024 13:57:42</t>
  </si>
  <si>
    <t>29.04.2024 13:58:10</t>
  </si>
  <si>
    <t>29.04.2024 13:58:12</t>
  </si>
  <si>
    <t>29.04.2024 13:58:13</t>
  </si>
  <si>
    <t>29.04.2024 13:58:15</t>
  </si>
  <si>
    <t>29.04.2024 13:59:51</t>
  </si>
  <si>
    <t>29.04.2024 13:59:52</t>
  </si>
  <si>
    <t>29.04.2024 14:00:36</t>
  </si>
  <si>
    <t>29.04.2024 14:00:37</t>
  </si>
  <si>
    <t>29.04.2024 14:00:39</t>
  </si>
  <si>
    <t>29.04.2024 14:00:40</t>
  </si>
  <si>
    <t>29.04.2024 14:00:42</t>
  </si>
  <si>
    <t>29.04.2024 14:00:43</t>
  </si>
  <si>
    <t>29.04.2024 14:01:15</t>
  </si>
  <si>
    <t>29.04.2024 14:01:16</t>
  </si>
  <si>
    <t>29.04.2024 14:01:18</t>
  </si>
  <si>
    <t>29.04.2024 14:01:19</t>
  </si>
  <si>
    <t>29.04.2024 14:01:46</t>
  </si>
  <si>
    <t>29.04.2024 14:01:48</t>
  </si>
  <si>
    <t>29.04.2024 14:02:36</t>
  </si>
  <si>
    <t>29.04.2024 14:02:37</t>
  </si>
  <si>
    <t>29.04.2024 14:02:39</t>
  </si>
  <si>
    <t>29.04.2024 14:02:40</t>
  </si>
  <si>
    <t>29.04.2024 14:02:42</t>
  </si>
  <si>
    <t>29.04.2024 14:02:54</t>
  </si>
  <si>
    <t>29.04.2024 14:03:10</t>
  </si>
  <si>
    <t>29.04.2024 14:03:12</t>
  </si>
  <si>
    <t>29.04.2024 14:03:28</t>
  </si>
  <si>
    <t>29.04.2024 14:03:30</t>
  </si>
  <si>
    <t>29.04.2024 14:03:31</t>
  </si>
  <si>
    <t>29.04.2024 14:03:33</t>
  </si>
  <si>
    <t>29.04.2024 14:04:39</t>
  </si>
  <si>
    <t>29.04.2024 14:04:40</t>
  </si>
  <si>
    <t>29.04.2024 14:04:51</t>
  </si>
  <si>
    <t>29.04.2024 14:04:52</t>
  </si>
  <si>
    <t>29.04.2024 14:04:54</t>
  </si>
  <si>
    <t>29.04.2024 14:04:55</t>
  </si>
  <si>
    <t>29.04.2024 14:05:09</t>
  </si>
  <si>
    <t>29.04.2024 14:05:10</t>
  </si>
  <si>
    <t>29.04.2024 14:05:12</t>
  </si>
  <si>
    <t>29.04.2024 14:05:13</t>
  </si>
  <si>
    <t>29.04.2024 14:05:15</t>
  </si>
  <si>
    <t>29.04.2024 14:05:16</t>
  </si>
  <si>
    <t>29.04.2024 14:06:12</t>
  </si>
  <si>
    <t>29.04.2024 14:06:13</t>
  </si>
  <si>
    <t>29.04.2024 14:06:15</t>
  </si>
  <si>
    <t>29.04.2024 14:06:16</t>
  </si>
  <si>
    <t>29.04.2024 14:06:18</t>
  </si>
  <si>
    <t>29.04.2024 14:07:28</t>
  </si>
  <si>
    <t>29.04.2024 14:07:30</t>
  </si>
  <si>
    <t>29.04.2024 14:07:31</t>
  </si>
  <si>
    <t>29.04.2024 14:07:33</t>
  </si>
  <si>
    <t>29.04.2024 14:07:48</t>
  </si>
  <si>
    <t>29.04.2024 14:07:49</t>
  </si>
  <si>
    <t>29.04.2024 14:07:51</t>
  </si>
  <si>
    <t>29.04.2024 14:07:52</t>
  </si>
  <si>
    <t>29.04.2024 14:08:12</t>
  </si>
  <si>
    <t>29.04.2024 14:08:13</t>
  </si>
  <si>
    <t>29.04.2024 14:08:15</t>
  </si>
  <si>
    <t>29.04.2024 14:08:55</t>
  </si>
  <si>
    <t>29.04.2024 14:09:09</t>
  </si>
  <si>
    <t>29.04.2024 14:09:10</t>
  </si>
  <si>
    <t>29.04.2024 14:09:12</t>
  </si>
  <si>
    <t>29.04.2024 14:09:34</t>
  </si>
  <si>
    <t>29.04.2024 14:10:18</t>
  </si>
  <si>
    <t>29.04.2024 14:10:19</t>
  </si>
  <si>
    <t>29.04.2024 14:10:21</t>
  </si>
  <si>
    <t>29.04.2024 14:10:22</t>
  </si>
  <si>
    <t>29.04.2024 14:10:51</t>
  </si>
  <si>
    <t>29.04.2024 14:10:52</t>
  </si>
  <si>
    <t>29.04.2024 14:10:58</t>
  </si>
  <si>
    <t>29.04.2024 14:11:00</t>
  </si>
  <si>
    <t>29.04.2024 14:11:01</t>
  </si>
  <si>
    <t>29.04.2024 14:11:12</t>
  </si>
  <si>
    <t>29.04.2024 14:11:13</t>
  </si>
  <si>
    <t>29.04.2024 14:11:15</t>
  </si>
  <si>
    <t>29.04.2024 14:11:16</t>
  </si>
  <si>
    <t>29.04.2024 14:11:18</t>
  </si>
  <si>
    <t>29.04.2024 14:11:19</t>
  </si>
  <si>
    <t>29.04.2024 14:12:13</t>
  </si>
  <si>
    <t>29.04.2024 14:12:15</t>
  </si>
  <si>
    <t>29.04.2024 14:12:16</t>
  </si>
  <si>
    <t>29.04.2024 14:12:18</t>
  </si>
  <si>
    <t>29.04.2024 14:12:19</t>
  </si>
  <si>
    <t>29.04.2024 14:13:30</t>
  </si>
  <si>
    <t>29.04.2024 14:13:31</t>
  </si>
  <si>
    <t>29.04.2024 14:13:33</t>
  </si>
  <si>
    <t>29.04.2024 14:14:03</t>
  </si>
  <si>
    <t>29.04.2024 14:14:04</t>
  </si>
  <si>
    <t>29.04.2024 14:14:06</t>
  </si>
  <si>
    <t>29.04.2024 14:14:09</t>
  </si>
  <si>
    <t>29.04.2024 14:14:10</t>
  </si>
  <si>
    <t>29.04.2024 14:14:12</t>
  </si>
  <si>
    <t>29.04.2024 14:14:13</t>
  </si>
  <si>
    <t>29.04.2024 14:14:15</t>
  </si>
  <si>
    <t>29.04.2024 14:15:25</t>
  </si>
  <si>
    <t>29.04.2024 14:15:27</t>
  </si>
  <si>
    <t>29.04.2024 14:15:28</t>
  </si>
  <si>
    <t>29.04.2024 14:15:54</t>
  </si>
  <si>
    <t>29.04.2024 14:15:55</t>
  </si>
  <si>
    <t>29.04.2024 14:15:57</t>
  </si>
  <si>
    <t>29.04.2024 14:15:58</t>
  </si>
  <si>
    <t>29.04.2024 14:16:00</t>
  </si>
  <si>
    <t>29.04.2024 14:16:01</t>
  </si>
  <si>
    <t>29.04.2024 14:16:25</t>
  </si>
  <si>
    <t>29.04.2024 14:16:27</t>
  </si>
  <si>
    <t>29.04.2024 14:16:28</t>
  </si>
  <si>
    <t>29.04.2024 14:16:30</t>
  </si>
  <si>
    <t>29.04.2024 14:16:31</t>
  </si>
  <si>
    <t>29.04.2024 14:16:39</t>
  </si>
  <si>
    <t>29.04.2024 14:16:40</t>
  </si>
  <si>
    <t>29.04.2024 14:17:00</t>
  </si>
  <si>
    <t>29.04.2024 14:17:01</t>
  </si>
  <si>
    <t>29.04.2024 14:17:03</t>
  </si>
  <si>
    <t>29.04.2024 14:17:33</t>
  </si>
  <si>
    <t>29.04.2024 14:17:34</t>
  </si>
  <si>
    <t>29.04.2024 14:17:36</t>
  </si>
  <si>
    <t>29.04.2024 14:17:37</t>
  </si>
  <si>
    <t>29.04.2024 14:17:39</t>
  </si>
  <si>
    <t>29.04.2024 14:17:40</t>
  </si>
  <si>
    <t>29.04.2024 14:18:07</t>
  </si>
  <si>
    <t>29.04.2024 14:18:09</t>
  </si>
  <si>
    <t>29.04.2024 14:18:10</t>
  </si>
  <si>
    <t>29.04.2024 14:18:12</t>
  </si>
  <si>
    <t>29.04.2024 14:18:13</t>
  </si>
  <si>
    <t>29.04.2024 14:18:51</t>
  </si>
  <si>
    <t>29.04.2024 14:18:52</t>
  </si>
  <si>
    <t>29.04.2024 14:18:54</t>
  </si>
  <si>
    <t>29.04.2024 14:18:55</t>
  </si>
  <si>
    <t>29.04.2024 14:18:57</t>
  </si>
  <si>
    <t>29.04.2024 14:18:58</t>
  </si>
  <si>
    <t>29.04.2024 14:19:01</t>
  </si>
  <si>
    <t>29.04.2024 14:19:03</t>
  </si>
  <si>
    <t>29.04.2024 14:19:04</t>
  </si>
  <si>
    <t>29.04.2024 14:19:06</t>
  </si>
  <si>
    <t>29.04.2024 14:19:53</t>
  </si>
  <si>
    <t>29.04.2024 14:19:54</t>
  </si>
  <si>
    <t>29.04.2024 14:19:56</t>
  </si>
  <si>
    <t>29.04.2024 14:19:57</t>
  </si>
  <si>
    <t>29.04.2024 14:19:59</t>
  </si>
  <si>
    <t>29.04.2024 14:20:00</t>
  </si>
  <si>
    <t>29.04.2024 14:20:02</t>
  </si>
  <si>
    <t>29.04.2024 14:20:18</t>
  </si>
  <si>
    <t>29.04.2024 14:20:32</t>
  </si>
  <si>
    <t>29.04.2024 14:20:33</t>
  </si>
  <si>
    <t>29.04.2024 14:20:35</t>
  </si>
  <si>
    <t>29.04.2024 14:20:38</t>
  </si>
  <si>
    <t>29.04.2024 14:20:39</t>
  </si>
  <si>
    <t>29.04.2024 14:20:41</t>
  </si>
  <si>
    <t>29.04.2024 14:20:42</t>
  </si>
  <si>
    <t>29.04.2024 14:21:43</t>
  </si>
  <si>
    <t>29.04.2024 14:21:45</t>
  </si>
  <si>
    <t>29.04.2024 14:21:46</t>
  </si>
  <si>
    <t>29.04.2024 14:21:49</t>
  </si>
  <si>
    <t>29.04.2024 14:22:24</t>
  </si>
  <si>
    <t>29.04.2024 14:22:25</t>
  </si>
  <si>
    <t>29.04.2024 14:22:36</t>
  </si>
  <si>
    <t>29.04.2024 14:22:37</t>
  </si>
  <si>
    <t>29.04.2024 14:22:39</t>
  </si>
  <si>
    <t>29.04.2024 14:22:40</t>
  </si>
  <si>
    <t>29.04.2024 14:22:45</t>
  </si>
  <si>
    <t>29.04.2024 14:22:46</t>
  </si>
  <si>
    <t>29.04.2024 14:22:49</t>
  </si>
  <si>
    <t>29.04.2024 14:22:51</t>
  </si>
  <si>
    <t>29.04.2024 14:22:52</t>
  </si>
  <si>
    <t>29.04.2024 14:23:43</t>
  </si>
  <si>
    <t>29.04.2024 14:23:45</t>
  </si>
  <si>
    <t>29.04.2024 14:25:07</t>
  </si>
  <si>
    <t>29.04.2024 14:25:10</t>
  </si>
  <si>
    <t>29.04.2024 14:25:12</t>
  </si>
  <si>
    <t>29.04.2024 14:25:16</t>
  </si>
  <si>
    <t>29.04.2024 14:25:18</t>
  </si>
  <si>
    <t>29.04.2024 14:25:19</t>
  </si>
  <si>
    <t>29.04.2024 14:25:40</t>
  </si>
  <si>
    <t>29.04.2024 14:25:42</t>
  </si>
  <si>
    <t>29.04.2024 14:25:43</t>
  </si>
  <si>
    <t>29.04.2024 14:25:45</t>
  </si>
  <si>
    <t>29.04.2024 14:26:16</t>
  </si>
  <si>
    <t>29.04.2024 14:26:30</t>
  </si>
  <si>
    <t>29.04.2024 14:26:31</t>
  </si>
  <si>
    <t>29.04.2024 14:26:33</t>
  </si>
  <si>
    <t>29.04.2024 14:26:34</t>
  </si>
  <si>
    <t>29.04.2024 14:26:36</t>
  </si>
  <si>
    <t>29.04.2024 14:26:37</t>
  </si>
  <si>
    <t>29.04.2024 14:27:16</t>
  </si>
  <si>
    <t>29.04.2024 14:27:18</t>
  </si>
  <si>
    <t>29.04.2024 14:27:19</t>
  </si>
  <si>
    <t>29.04.2024 14:27:21</t>
  </si>
  <si>
    <t>29.04.2024 14:27:57</t>
  </si>
  <si>
    <t>29.04.2024 14:27:58</t>
  </si>
  <si>
    <t>29.04.2024 14:28:00</t>
  </si>
  <si>
    <t>29.04.2024 14:28:01</t>
  </si>
  <si>
    <t>29.04.2024 14:28:06</t>
  </si>
  <si>
    <t>29.04.2024 14:28:07</t>
  </si>
  <si>
    <t>29.04.2024 14:28:09</t>
  </si>
  <si>
    <t>29.04.2024 14:28:10</t>
  </si>
  <si>
    <t>29.04.2024 14:28:12</t>
  </si>
  <si>
    <t>29.04.2024 14:29:33</t>
  </si>
  <si>
    <t>29.04.2024 14:29:34</t>
  </si>
  <si>
    <t>29.04.2024 14:29:36</t>
  </si>
  <si>
    <t>29.04.2024 14:29:55</t>
  </si>
  <si>
    <t>29.04.2024 14:29:57</t>
  </si>
  <si>
    <t>29.04.2024 14:29:58</t>
  </si>
  <si>
    <t>29.04.2024 14:31:06</t>
  </si>
  <si>
    <t>29.04.2024 14:31:07</t>
  </si>
  <si>
    <t>29.04.2024 14:31:09</t>
  </si>
  <si>
    <t>29.04.2024 14:31:10</t>
  </si>
  <si>
    <t>29.04.2024 14:31:12</t>
  </si>
  <si>
    <t>29.04.2024 14:31:13</t>
  </si>
  <si>
    <t>29.04.2024 14:31:15</t>
  </si>
  <si>
    <t>29.04.2024 14:31:16</t>
  </si>
  <si>
    <t>29.04.2024 14:31:34</t>
  </si>
  <si>
    <t>29.04.2024 14:32:13</t>
  </si>
  <si>
    <t>29.04.2024 14:32:15</t>
  </si>
  <si>
    <t>29.04.2024 14:32:16</t>
  </si>
  <si>
    <t>29.04.2024 14:32:18</t>
  </si>
  <si>
    <t>29.04.2024 14:32:19</t>
  </si>
  <si>
    <t>29.04.2024 14:33:30</t>
  </si>
  <si>
    <t>29.04.2024 14:33:31</t>
  </si>
  <si>
    <t>29.04.2024 14:34:15</t>
  </si>
  <si>
    <t>29.04.2024 14:34:16</t>
  </si>
  <si>
    <t>29.04.2024 14:34:19</t>
  </si>
  <si>
    <t>29.04.2024 14:35:22</t>
  </si>
  <si>
    <t>29.04.2024 14:35:24</t>
  </si>
  <si>
    <t>29.04.2024 14:35:25</t>
  </si>
  <si>
    <t>29.04.2024 14:35:55</t>
  </si>
  <si>
    <t>29.04.2024 14:35:57</t>
  </si>
  <si>
    <t>29.04.2024 14:35:58</t>
  </si>
  <si>
    <t>29.04.2024 14:36:48</t>
  </si>
  <si>
    <t>29.04.2024 14:36:50</t>
  </si>
  <si>
    <t>29.04.2024 14:36:51</t>
  </si>
  <si>
    <t>29.04.2024 14:37:03</t>
  </si>
  <si>
    <t>29.04.2024 14:37:04</t>
  </si>
  <si>
    <t>29.04.2024 14:37:06</t>
  </si>
  <si>
    <t>29.04.2024 14:37:07</t>
  </si>
  <si>
    <t>29.04.2024 14:37:09</t>
  </si>
  <si>
    <t>29.04.2024 14:37:10</t>
  </si>
  <si>
    <t>29.04.2024 14:37:18</t>
  </si>
  <si>
    <t>29.04.2024 14:37:19</t>
  </si>
  <si>
    <t>29.04.2024 14:37:27</t>
  </si>
  <si>
    <t>29.04.2024 14:37:28</t>
  </si>
  <si>
    <t>29.04.2024 14:37:30</t>
  </si>
  <si>
    <t>29.04.2024 14:37:31</t>
  </si>
  <si>
    <t>29.04.2024 14:37:33</t>
  </si>
  <si>
    <t>29.04.2024 14:37:34</t>
  </si>
  <si>
    <t>29.04.2024 14:37:36</t>
  </si>
  <si>
    <t>29.04.2024 14:37:37</t>
  </si>
  <si>
    <t>29.04.2024 14:37:39</t>
  </si>
  <si>
    <t>29.04.2024 14:37:40</t>
  </si>
  <si>
    <t>29.04.2024 14:37:46</t>
  </si>
  <si>
    <t>29.04.2024 14:37:48</t>
  </si>
  <si>
    <t>29.04.2024 14:37:49</t>
  </si>
  <si>
    <t>29.04.2024 14:37:54</t>
  </si>
  <si>
    <t>29.04.2024 14:37:55</t>
  </si>
  <si>
    <t>29.04.2024 14:38:00</t>
  </si>
  <si>
    <t>29.04.2024 14:38:01</t>
  </si>
  <si>
    <t>29.04.2024 14:38:16</t>
  </si>
  <si>
    <t>29.04.2024 14:38:18</t>
  </si>
  <si>
    <t>29.04.2024 14:38:19</t>
  </si>
  <si>
    <t>29.04.2024 14:38:28</t>
  </si>
  <si>
    <t>29.04.2024 14:38:30</t>
  </si>
  <si>
    <t>29.04.2024 14:38:49</t>
  </si>
  <si>
    <t>29.04.2024 14:38:51</t>
  </si>
  <si>
    <t>29.04.2024 14:39:57</t>
  </si>
  <si>
    <t>29.04.2024 14:39:58</t>
  </si>
  <si>
    <t>29.04.2024 14:40:00</t>
  </si>
  <si>
    <t>29.04.2024 14:40:01</t>
  </si>
  <si>
    <t>29.04.2024 14:40:39</t>
  </si>
  <si>
    <t>29.04.2024 14:40:41</t>
  </si>
  <si>
    <t>29.04.2024 14:40:44</t>
  </si>
  <si>
    <t>29.04.2024 14:41:28</t>
  </si>
  <si>
    <t>29.04.2024 14:41:30</t>
  </si>
  <si>
    <t>29.04.2024 14:41:31</t>
  </si>
  <si>
    <t>29.04.2024 14:41:36</t>
  </si>
  <si>
    <t>29.04.2024 14:41:37</t>
  </si>
  <si>
    <t>29.04.2024 14:41:39</t>
  </si>
  <si>
    <t>29.04.2024 14:41:40</t>
  </si>
  <si>
    <t>29.04.2024 14:41:52</t>
  </si>
  <si>
    <t>29.04.2024 14:41:54</t>
  </si>
  <si>
    <t>29.04.2024 14:41:55</t>
  </si>
  <si>
    <t>29.04.2024 14:41:57</t>
  </si>
  <si>
    <t>29.04.2024 14:41:58</t>
  </si>
  <si>
    <t>29.04.2024 14:42:36</t>
  </si>
  <si>
    <t>29.04.2024 14:42:37</t>
  </si>
  <si>
    <t>29.04.2024 14:42:39</t>
  </si>
  <si>
    <t>29.04.2024 14:42:42</t>
  </si>
  <si>
    <t>29.04.2024 14:42:48</t>
  </si>
  <si>
    <t>29.04.2024 14:42:50</t>
  </si>
  <si>
    <t>29.04.2024 14:43:13</t>
  </si>
  <si>
    <t>29.04.2024 14:43:16</t>
  </si>
  <si>
    <t>29.04.2024 14:43:18</t>
  </si>
  <si>
    <t>29.04.2024 14:43:25</t>
  </si>
  <si>
    <t>29.04.2024 14:43:27</t>
  </si>
  <si>
    <t>29.04.2024 14:43:28</t>
  </si>
  <si>
    <t>29.04.2024 14:44:10</t>
  </si>
  <si>
    <t>29.04.2024 14:44:12</t>
  </si>
  <si>
    <t>29.04.2024 14:44:13</t>
  </si>
  <si>
    <t>29.04.2024 14:44:15</t>
  </si>
  <si>
    <t>29.04.2024 14:44:18</t>
  </si>
  <si>
    <t>29.04.2024 14:44:19</t>
  </si>
  <si>
    <t>29.04.2024 14:45:37</t>
  </si>
  <si>
    <t>29.04.2024 14:45:39</t>
  </si>
  <si>
    <t>29.04.2024 14:45:40</t>
  </si>
  <si>
    <t>29.04.2024 14:45:55</t>
  </si>
  <si>
    <t>29.04.2024 14:45:57</t>
  </si>
  <si>
    <t>29.04.2024 14:45:58</t>
  </si>
  <si>
    <t>29.04.2024 14:46:00</t>
  </si>
  <si>
    <t>29.04.2024 14:46:01</t>
  </si>
  <si>
    <t>29.04.2024 14:46:03</t>
  </si>
  <si>
    <t>29.04.2024 14:47:30</t>
  </si>
  <si>
    <t>29.04.2024 14:47:33</t>
  </si>
  <si>
    <t>29.04.2024 14:47:36</t>
  </si>
  <si>
    <t>29.04.2024 14:47:37</t>
  </si>
  <si>
    <t>29.04.2024 14:48:33</t>
  </si>
  <si>
    <t>29.04.2024 14:48:34</t>
  </si>
  <si>
    <t>29.04.2024 14:48:36</t>
  </si>
  <si>
    <t>29.04.2024 14:48:37</t>
  </si>
  <si>
    <t>29.04.2024 14:49:16</t>
  </si>
  <si>
    <t>29.04.2024 14:49:18</t>
  </si>
  <si>
    <t>29.04.2024 14:49:19</t>
  </si>
  <si>
    <t>29.04.2024 14:49:21</t>
  </si>
  <si>
    <t>29.04.2024 14:49:22</t>
  </si>
  <si>
    <t>29.04.2024 14:49:48</t>
  </si>
  <si>
    <t>29.04.2024 14:49:49</t>
  </si>
  <si>
    <t>29.04.2024 14:49:51</t>
  </si>
  <si>
    <t>29.04.2024 14:49:52</t>
  </si>
  <si>
    <t>29.04.2024 14:49:54</t>
  </si>
  <si>
    <t>29.04.2024 14:50:22</t>
  </si>
  <si>
    <t>29.04.2024 14:50:24</t>
  </si>
  <si>
    <t>29.04.2024 14:50:25</t>
  </si>
  <si>
    <t>29.04.2024 14:50:27</t>
  </si>
  <si>
    <t>29.04.2024 14:50:34</t>
  </si>
  <si>
    <t>29.04.2024 14:50:36</t>
  </si>
  <si>
    <t>29.04.2024 14:50:37</t>
  </si>
  <si>
    <t>29.04.2024 14:50:39</t>
  </si>
  <si>
    <t>29.04.2024 14:51:39</t>
  </si>
  <si>
    <t>29.04.2024 14:51:40</t>
  </si>
  <si>
    <t>29.04.2024 14:51:42</t>
  </si>
  <si>
    <t>29.04.2024 14:51:43</t>
  </si>
  <si>
    <t>29.04.2024 14:51:45</t>
  </si>
  <si>
    <t>29.04.2024 14:52:22</t>
  </si>
  <si>
    <t>29.04.2024 14:52:24</t>
  </si>
  <si>
    <t>29.04.2024 14:52:25</t>
  </si>
  <si>
    <t>29.04.2024 14:52:27</t>
  </si>
  <si>
    <t>29.04.2024 14:52:28</t>
  </si>
  <si>
    <t>29.04.2024 14:52:33</t>
  </si>
  <si>
    <t>29.04.2024 14:52:34</t>
  </si>
  <si>
    <t>29.04.2024 14:52:36</t>
  </si>
  <si>
    <t>29.04.2024 14:52:37</t>
  </si>
  <si>
    <t>29.04.2024 14:52:39</t>
  </si>
  <si>
    <t>29.04.2024 14:53:00</t>
  </si>
  <si>
    <t>29.04.2024 14:53:01</t>
  </si>
  <si>
    <t>29.04.2024 14:53:12</t>
  </si>
  <si>
    <t>29.04.2024 14:53:13</t>
  </si>
  <si>
    <t>29.04.2024 14:53:15</t>
  </si>
  <si>
    <t>29.04.2024 14:53:51</t>
  </si>
  <si>
    <t>29.04.2024 14:53:52</t>
  </si>
  <si>
    <t>29.04.2024 14:53:54</t>
  </si>
  <si>
    <t>29.04.2024 14:54:12</t>
  </si>
  <si>
    <t>29.04.2024 14:54:13</t>
  </si>
  <si>
    <t>29.04.2024 14:54:15</t>
  </si>
  <si>
    <t>29.04.2024 14:54:22</t>
  </si>
  <si>
    <t>29.04.2024 14:54:24</t>
  </si>
  <si>
    <t>29.04.2024 14:54:25</t>
  </si>
  <si>
    <t>29.04.2024 14:54:27</t>
  </si>
  <si>
    <t>29.04.2024 14:54:34</t>
  </si>
  <si>
    <t>29.04.2024 14:54:36</t>
  </si>
  <si>
    <t>29.04.2024 14:54:37</t>
  </si>
  <si>
    <t>29.04.2024 14:55:15</t>
  </si>
  <si>
    <t>29.04.2024 14:55:16</t>
  </si>
  <si>
    <t>29.04.2024 14:55:18</t>
  </si>
  <si>
    <t>29.04.2024 14:55:19</t>
  </si>
  <si>
    <t>29.04.2024 14:55:21</t>
  </si>
  <si>
    <t>29.04.2024 14:55:24</t>
  </si>
  <si>
    <t>29.04.2024 14:57:21</t>
  </si>
  <si>
    <t>29.04.2024 14:57:39</t>
  </si>
  <si>
    <t>29.04.2024 14:57:40</t>
  </si>
  <si>
    <t>29.04.2024 14:57:42</t>
  </si>
  <si>
    <t>29.04.2024 14:57:43</t>
  </si>
  <si>
    <t>29.04.2024 14:57:45</t>
  </si>
  <si>
    <t>29.04.2024 14:57:46</t>
  </si>
  <si>
    <t>29.04.2024 14:57:48</t>
  </si>
  <si>
    <t>29.04.2024 14:58:40</t>
  </si>
  <si>
    <t>29.04.2024 14:58:42</t>
  </si>
  <si>
    <t>29.04.2024 14:58:43</t>
  </si>
  <si>
    <t>29.04.2024 15:00:00</t>
  </si>
  <si>
    <t>29.04.2024 15:00:01</t>
  </si>
  <si>
    <t>29.04.2024 15:00:03</t>
  </si>
  <si>
    <t>29.04.2024 15:00:18</t>
  </si>
  <si>
    <t>29.04.2024 15:00:19</t>
  </si>
  <si>
    <t>29.04.2024 15:00:21</t>
  </si>
  <si>
    <t>29.04.2024 15:00:22</t>
  </si>
  <si>
    <t>29.04.2024 15:00:24</t>
  </si>
  <si>
    <t>29.04.2024 15:00:46</t>
  </si>
  <si>
    <t>29.04.2024 15:00:48</t>
  </si>
  <si>
    <t>29.04.2024 15:00:49</t>
  </si>
  <si>
    <t>29.04.2024 15:00:55</t>
  </si>
  <si>
    <t>29.04.2024 15:00:57</t>
  </si>
  <si>
    <t>29.04.2024 15:00:58</t>
  </si>
  <si>
    <t>29.04.2024 15:01:00</t>
  </si>
  <si>
    <t>29.04.2024 15:01:01</t>
  </si>
  <si>
    <t>29.04.2024 15:01:39</t>
  </si>
  <si>
    <t>29.04.2024 15:01:40</t>
  </si>
  <si>
    <t>29.04.2024 15:01:42</t>
  </si>
  <si>
    <t>29.04.2024 15:01:43</t>
  </si>
  <si>
    <t>29.04.2024 15:02:18</t>
  </si>
  <si>
    <t>29.04.2024 15:02:19</t>
  </si>
  <si>
    <t>29.04.2024 15:02:21</t>
  </si>
  <si>
    <t>29.04.2024 15:03:09</t>
  </si>
  <si>
    <t>29.04.2024 15:03:10</t>
  </si>
  <si>
    <t>29.04.2024 15:03:21</t>
  </si>
  <si>
    <t>29.04.2024 15:03:22</t>
  </si>
  <si>
    <t>29.04.2024 15:03:24</t>
  </si>
  <si>
    <t>29.04.2024 15:03:25</t>
  </si>
  <si>
    <t>29.04.2024 15:03:27</t>
  </si>
  <si>
    <t>29.04.2024 15:03:28</t>
  </si>
  <si>
    <t>29.04.2024 15:03:43</t>
  </si>
  <si>
    <t>29.04.2024 15:03:45</t>
  </si>
  <si>
    <t>29.04.2024 15:03:46</t>
  </si>
  <si>
    <t>29.04.2024 15:03:48</t>
  </si>
  <si>
    <t>29.04.2024 15:03:49</t>
  </si>
  <si>
    <t>29.04.2024 15:03:51</t>
  </si>
  <si>
    <t>29.04.2024 15:03:52</t>
  </si>
  <si>
    <t>29.04.2024 15:04:19</t>
  </si>
  <si>
    <t>29.04.2024 15:04:21</t>
  </si>
  <si>
    <t>29.04.2024 15:05:21</t>
  </si>
  <si>
    <t>29.04.2024 15:05:22</t>
  </si>
  <si>
    <t>29.04.2024 15:05:24</t>
  </si>
  <si>
    <t>29.04.2024 15:05:27</t>
  </si>
  <si>
    <t>29.04.2024 15:05:39</t>
  </si>
  <si>
    <t>29.04.2024 15:05:40</t>
  </si>
  <si>
    <t>29.04.2024 15:05:42</t>
  </si>
  <si>
    <t>29.04.2024 15:07:52</t>
  </si>
  <si>
    <t>29.04.2024 15:07:54</t>
  </si>
  <si>
    <t>29.04.2024 15:07:55</t>
  </si>
  <si>
    <t>29.04.2024 15:07:57</t>
  </si>
  <si>
    <t>29.04.2024 15:07:58</t>
  </si>
  <si>
    <t>29.04.2024 15:09:31</t>
  </si>
  <si>
    <t>29.04.2024 15:10:21</t>
  </si>
  <si>
    <t>29.04.2024 15:10:22</t>
  </si>
  <si>
    <t>29.04.2024 15:10:24</t>
  </si>
  <si>
    <t>29.04.2024 15:10:25</t>
  </si>
  <si>
    <t>29.04.2024 15:10:39</t>
  </si>
  <si>
    <t>29.04.2024 15:10:40</t>
  </si>
  <si>
    <t>29.04.2024 15:10:42</t>
  </si>
  <si>
    <t>29.04.2024 15:11:07</t>
  </si>
  <si>
    <t>29.04.2024 15:11:09</t>
  </si>
  <si>
    <t>29.04.2024 15:11:10</t>
  </si>
  <si>
    <t>29.04.2024 15:11:12</t>
  </si>
  <si>
    <t>29.04.2024 15:11:34</t>
  </si>
  <si>
    <t>29.04.2024 15:11:37</t>
  </si>
  <si>
    <t>29.04.2024 15:11:39</t>
  </si>
  <si>
    <t>29.04.2024 15:12:55</t>
  </si>
  <si>
    <t>29.04.2024 15:12:57</t>
  </si>
  <si>
    <t>29.04.2024 15:12:58</t>
  </si>
  <si>
    <t>29.04.2024 15:13:00</t>
  </si>
  <si>
    <t>29.04.2024 15:13:03</t>
  </si>
  <si>
    <t>29.04.2024 15:13:51</t>
  </si>
  <si>
    <t>29.04.2024 15:13:53</t>
  </si>
  <si>
    <t>29.04.2024 15:13:54</t>
  </si>
  <si>
    <t>29.04.2024 15:13:56</t>
  </si>
  <si>
    <t>29.04.2024 15:14:24</t>
  </si>
  <si>
    <t>29.04.2024 15:14:26</t>
  </si>
  <si>
    <t>29.04.2024 15:14:29</t>
  </si>
  <si>
    <t>29.04.2024 15:15:27</t>
  </si>
  <si>
    <t>29.04.2024 15:15:28</t>
  </si>
  <si>
    <t>29.04.2024 15:15:30</t>
  </si>
  <si>
    <t>29.04.2024 15:15:31</t>
  </si>
  <si>
    <t>29.04.2024 15:16:07</t>
  </si>
  <si>
    <t>29.04.2024 15:16:09</t>
  </si>
  <si>
    <t>29.04.2024 15:16:10</t>
  </si>
  <si>
    <t>29.04.2024 15:16:12</t>
  </si>
  <si>
    <t>29.04.2024 15:16:13</t>
  </si>
  <si>
    <t>29.04.2024 15:16:15</t>
  </si>
  <si>
    <t>29.04.2024 15:16:52</t>
  </si>
  <si>
    <t>29.04.2024 15:16:54</t>
  </si>
  <si>
    <t>29.04.2024 15:17:22</t>
  </si>
  <si>
    <t>29.04.2024 15:17:24</t>
  </si>
  <si>
    <t>29.04.2024 15:17:25</t>
  </si>
  <si>
    <t>29.04.2024 15:17:27</t>
  </si>
  <si>
    <t>29.04.2024 15:19:19</t>
  </si>
  <si>
    <t>29.04.2024 15:19:21</t>
  </si>
  <si>
    <t>29.04.2024 15:19:22</t>
  </si>
  <si>
    <t>29.04.2024 15:19:27</t>
  </si>
  <si>
    <t>29.04.2024 15:19:28</t>
  </si>
  <si>
    <t>29.04.2024 15:19:30</t>
  </si>
  <si>
    <t>29.04.2024 15:19:31</t>
  </si>
  <si>
    <t>29.04.2024 15:19:36</t>
  </si>
  <si>
    <t>29.04.2024 15:19:48</t>
  </si>
  <si>
    <t>29.04.2024 15:19:49</t>
  </si>
  <si>
    <t>29.04.2024 15:19:51</t>
  </si>
  <si>
    <t>29.04.2024 15:19:52</t>
  </si>
  <si>
    <t>29.04.2024 15:19:54</t>
  </si>
  <si>
    <t>29.04.2024 15:19:55</t>
  </si>
  <si>
    <t>29.04.2024 15:19:57</t>
  </si>
  <si>
    <t>29.04.2024 15:21:09</t>
  </si>
  <si>
    <t>29.04.2024 15:21:15</t>
  </si>
  <si>
    <t>29.04.2024 15:21:16</t>
  </si>
  <si>
    <t>29.04.2024 15:21:21</t>
  </si>
  <si>
    <t>29.04.2024 15:21:51</t>
  </si>
  <si>
    <t>29.04.2024 15:21:52</t>
  </si>
  <si>
    <t>29.04.2024 15:22:06</t>
  </si>
  <si>
    <t>29.04.2024 15:22:09</t>
  </si>
  <si>
    <t>29.04.2024 15:22:10</t>
  </si>
  <si>
    <t>29.04.2024 15:23:55</t>
  </si>
  <si>
    <t>29.04.2024 15:23:57</t>
  </si>
  <si>
    <t>29.04.2024 15:23:58</t>
  </si>
  <si>
    <t>29.04.2024 15:24:00</t>
  </si>
  <si>
    <t>29.04.2024 15:25:10</t>
  </si>
  <si>
    <t>29.04.2024 15:25:12</t>
  </si>
  <si>
    <t>29.04.2024 15:25:13</t>
  </si>
  <si>
    <t>29.04.2024 15:25:57</t>
  </si>
  <si>
    <t>29.04.2024 15:25:58</t>
  </si>
  <si>
    <t>29.04.2024 15:26:00</t>
  </si>
  <si>
    <t>29.04.2024 15:26:10</t>
  </si>
  <si>
    <t>29.04.2024 15:26:12</t>
  </si>
  <si>
    <t>29.04.2024 15:26:27</t>
  </si>
  <si>
    <t>29.04.2024 15:26:28</t>
  </si>
  <si>
    <t>29.04.2024 15:26:30</t>
  </si>
  <si>
    <t>29.04.2024 15:27:33</t>
  </si>
  <si>
    <t>29.04.2024 15:28:24</t>
  </si>
  <si>
    <t>29.04.2024 15:28:25</t>
  </si>
  <si>
    <t>29.04.2024 15:28:27</t>
  </si>
  <si>
    <t>29.04.2024 15:28:28</t>
  </si>
  <si>
    <t>29.04.2024 15:28:31</t>
  </si>
  <si>
    <t>29.04.2024 15:28:33</t>
  </si>
  <si>
    <t>29.04.2024 15:28:34</t>
  </si>
  <si>
    <t>29.04.2024 15:29:42</t>
  </si>
  <si>
    <t>29.04.2024 15:29:43</t>
  </si>
  <si>
    <t>29.04.2024 15:29:46</t>
  </si>
  <si>
    <t>29.04.2024 15:29:48</t>
  </si>
  <si>
    <t>29.04.2024 15:30:25</t>
  </si>
  <si>
    <t>29.04.2024 15:30:27</t>
  </si>
  <si>
    <t>29.04.2024 15:30:28</t>
  </si>
  <si>
    <t>29.04.2024 15:30:30</t>
  </si>
  <si>
    <t>29.04.2024 15:30:31</t>
  </si>
  <si>
    <t>29.04.2024 15:30:33</t>
  </si>
  <si>
    <t>29.04.2024 15:30:34</t>
  </si>
  <si>
    <t>29.04.2024 15:30:36</t>
  </si>
  <si>
    <t>29.04.2024 15:30:37</t>
  </si>
  <si>
    <t>29.04.2024 15:30:39</t>
  </si>
  <si>
    <t>29.04.2024 15:30:43</t>
  </si>
  <si>
    <t>29.04.2024 15:30:45</t>
  </si>
  <si>
    <t>29.04.2024 15:31:31</t>
  </si>
  <si>
    <t>29.04.2024 15:31:33</t>
  </si>
  <si>
    <t>29.04.2024 15:32:09</t>
  </si>
  <si>
    <t>29.04.2024 15:32:10</t>
  </si>
  <si>
    <t>29.04.2024 15:32:12</t>
  </si>
  <si>
    <t>29.04.2024 15:32:46</t>
  </si>
  <si>
    <t>29.04.2024 15:32:48</t>
  </si>
  <si>
    <t>29.04.2024 15:32:49</t>
  </si>
  <si>
    <t>29.04.2024 15:32:51</t>
  </si>
  <si>
    <t>29.04.2024 15:33:31</t>
  </si>
  <si>
    <t>29.04.2024 15:33:33</t>
  </si>
  <si>
    <t>29.04.2024 15:33:34</t>
  </si>
  <si>
    <t>29.04.2024 15:33:36</t>
  </si>
  <si>
    <t>29.04.2024 15:33:39</t>
  </si>
  <si>
    <t>29.04.2024 15:33:40</t>
  </si>
  <si>
    <t>29.04.2024 15:33:42</t>
  </si>
  <si>
    <t>29.04.2024 15:33:43</t>
  </si>
  <si>
    <t>29.04.2024 15:34:06</t>
  </si>
  <si>
    <t>29.04.2024 15:34:07</t>
  </si>
  <si>
    <t>29.04.2024 15:35:10</t>
  </si>
  <si>
    <t>29.04.2024 15:35:12</t>
  </si>
  <si>
    <t>29.04.2024 15:35:13</t>
  </si>
  <si>
    <t>29.04.2024 15:35:15</t>
  </si>
  <si>
    <t>29.04.2024 15:36:18</t>
  </si>
  <si>
    <t>29.04.2024 15:36:19</t>
  </si>
  <si>
    <t>29.04.2024 15:36:21</t>
  </si>
  <si>
    <t>29.04.2024 15:36:22</t>
  </si>
  <si>
    <t>29.04.2024 15:36:24</t>
  </si>
  <si>
    <t>29.04.2024 15:36:25</t>
  </si>
  <si>
    <t>29.04.2024 15:36:37</t>
  </si>
  <si>
    <t>29.04.2024 15:36:43</t>
  </si>
  <si>
    <t>29.04.2024 15:36:45</t>
  </si>
  <si>
    <t>29.04.2024 15:37:51</t>
  </si>
  <si>
    <t>29.04.2024 15:37:52</t>
  </si>
  <si>
    <t>29.04.2024 15:37:54</t>
  </si>
  <si>
    <t>29.04.2024 15:37:55</t>
  </si>
  <si>
    <t>29.04.2024 15:37:57</t>
  </si>
  <si>
    <t>29.04.2024 15:37:58</t>
  </si>
  <si>
    <t>29.04.2024 15:38:00</t>
  </si>
  <si>
    <t>29.04.2024 15:38:01</t>
  </si>
  <si>
    <t>29.04.2024 15:38:03</t>
  </si>
  <si>
    <t>29.04.2024 15:38:04</t>
  </si>
  <si>
    <t>29.04.2024 15:38:06</t>
  </si>
  <si>
    <t>29.04.2024 15:38:09</t>
  </si>
  <si>
    <t>29.04.2024 15:38:59</t>
  </si>
  <si>
    <t>29.04.2024 15:39:00</t>
  </si>
  <si>
    <t>29.04.2024 15:39:02</t>
  </si>
  <si>
    <t>29.04.2024 15:39:03</t>
  </si>
  <si>
    <t>29.04.2024 15:40:25</t>
  </si>
  <si>
    <t>29.04.2024 15:40:27</t>
  </si>
  <si>
    <t>29.04.2024 15:40:28</t>
  </si>
  <si>
    <t>29.04.2024 15:40:30</t>
  </si>
  <si>
    <t>29.04.2024 15:40:31</t>
  </si>
  <si>
    <t>29.04.2024 15:40:33</t>
  </si>
  <si>
    <t>29.04.2024 15:44:40</t>
  </si>
  <si>
    <t>29.04.2024 15:44:42</t>
  </si>
  <si>
    <t>29.04.2024 15:44:43</t>
  </si>
  <si>
    <t>29.04.2024 15:45:12</t>
  </si>
  <si>
    <t>29.04.2024 15:45:13</t>
  </si>
  <si>
    <t>29.04.2024 15:45:15</t>
  </si>
  <si>
    <t>29.04.2024 15:46:00</t>
  </si>
  <si>
    <t>29.04.2024 15:46:01</t>
  </si>
  <si>
    <t>29.04.2024 15:46:03</t>
  </si>
  <si>
    <t>29.04.2024 15:47:19</t>
  </si>
  <si>
    <t>29.04.2024 15:47:21</t>
  </si>
  <si>
    <t>29.04.2024 15:47:39</t>
  </si>
  <si>
    <t>29.04.2024 15:47:40</t>
  </si>
  <si>
    <t>29.04.2024 15:47:42</t>
  </si>
  <si>
    <t>29.04.2024 15:47:43</t>
  </si>
  <si>
    <t>29.04.2024 15:48:27</t>
  </si>
  <si>
    <t>29.04.2024 15:48:28</t>
  </si>
  <si>
    <t>29.04.2024 15:48:30</t>
  </si>
  <si>
    <t>29.04.2024 15:49:18</t>
  </si>
  <si>
    <t>29.04.2024 15:49:19</t>
  </si>
  <si>
    <t>29.04.2024 15:49:22</t>
  </si>
  <si>
    <t>29.04.2024 15:49:24</t>
  </si>
  <si>
    <t>29.04.2024 15:51:28</t>
  </si>
  <si>
    <t>29.04.2024 15:51:30</t>
  </si>
  <si>
    <t>29.04.2024 15:51:31</t>
  </si>
  <si>
    <t>29.04.2024 15:51:43</t>
  </si>
  <si>
    <t>29.04.2024 15:51:45</t>
  </si>
  <si>
    <t>29.04.2024 15:51:46</t>
  </si>
  <si>
    <t>29.04.2024 15:52:16</t>
  </si>
  <si>
    <t>29.04.2024 15:52:18</t>
  </si>
  <si>
    <t>29.04.2024 15:52:19</t>
  </si>
  <si>
    <t>29.04.2024 15:52:31</t>
  </si>
  <si>
    <t>29.04.2024 15:52:33</t>
  </si>
  <si>
    <t>29.04.2024 15:53:27</t>
  </si>
  <si>
    <t>29.04.2024 15:54:45</t>
  </si>
  <si>
    <t>29.04.2024 15:54:46</t>
  </si>
  <si>
    <t>29.04.2024 15:55:10</t>
  </si>
  <si>
    <t>29.04.2024 15:55:12</t>
  </si>
  <si>
    <t>29.04.2024 15:55:13</t>
  </si>
  <si>
    <t>29.04.2024 15:55:21</t>
  </si>
  <si>
    <t>29.04.2024 15:55:22</t>
  </si>
  <si>
    <t>29.04.2024 15:56:24</t>
  </si>
  <si>
    <t>29.04.2024 15:56:25</t>
  </si>
  <si>
    <t>29.04.2024 15:56:27</t>
  </si>
  <si>
    <t>29.04.2024 15:56:28</t>
  </si>
  <si>
    <t>29.04.2024 15:56:42</t>
  </si>
  <si>
    <t>29.04.2024 15:56:43</t>
  </si>
  <si>
    <t>29.04.2024 15:56:45</t>
  </si>
  <si>
    <t>29.04.2024 15:56:46</t>
  </si>
  <si>
    <t>29.04.2024 15:56:48</t>
  </si>
  <si>
    <t>29.04.2024 15:57:12</t>
  </si>
  <si>
    <t>29.04.2024 15:57:13</t>
  </si>
  <si>
    <t>29.04.2024 15:57:15</t>
  </si>
  <si>
    <t>29.04.2024 15:57:16</t>
  </si>
  <si>
    <t>29.04.2024 15:58:25</t>
  </si>
  <si>
    <t>29.04.2024 15:58:27</t>
  </si>
  <si>
    <t>29.04.2024 15:58:28</t>
  </si>
  <si>
    <t>29.04.2024 15:58:30</t>
  </si>
  <si>
    <t>29.04.2024 15:58:31</t>
  </si>
  <si>
    <t>29.04.2024 15:58:33</t>
  </si>
  <si>
    <t>29.04.2024 15:58:36</t>
  </si>
  <si>
    <t>29.04.2024 15:58:37</t>
  </si>
  <si>
    <t>29.04.2024 15:58:39</t>
  </si>
  <si>
    <t>29.04.2024 15:58:40</t>
  </si>
  <si>
    <t>29.04.2024 15:58:42</t>
  </si>
  <si>
    <t>29.04.2024 15:58:58</t>
  </si>
  <si>
    <t>29.04.2024 15:59:00</t>
  </si>
  <si>
    <t>29.04.2024 15:59:01</t>
  </si>
  <si>
    <t>29.04.2024 16:00:24</t>
  </si>
  <si>
    <t>29.04.2024 16:00:25</t>
  </si>
  <si>
    <t>29.04.2024 16:00:27</t>
  </si>
  <si>
    <t>29.04.2024 16:00:28</t>
  </si>
  <si>
    <t>29.04.2024 16:00:45</t>
  </si>
  <si>
    <t>29.04.2024 16:00:46</t>
  </si>
  <si>
    <t>29.04.2024 16:01:03</t>
  </si>
  <si>
    <t>29.04.2024 16:01:04</t>
  </si>
  <si>
    <t>29.04.2024 16:01:24</t>
  </si>
  <si>
    <t>29.04.2024 16:01:25</t>
  </si>
  <si>
    <t>29.04.2024 16:01:27</t>
  </si>
  <si>
    <t>29.04.2024 16:01:28</t>
  </si>
  <si>
    <t>29.04.2024 16:01:30</t>
  </si>
  <si>
    <t>29.04.2024 16:07:22</t>
  </si>
  <si>
    <t>29.04.2024 16:07:24</t>
  </si>
  <si>
    <t>29.04.2024 16:07:25</t>
  </si>
  <si>
    <t>29.04.2024 16:07:27</t>
  </si>
  <si>
    <t>29.04.2024 16:08:19</t>
  </si>
  <si>
    <t>29.04.2024 16:08:21</t>
  </si>
  <si>
    <t>29.04.2024 16:08:22</t>
  </si>
  <si>
    <t>29.04.2024 16:08:24</t>
  </si>
  <si>
    <t>29.04.2024 16:09:12</t>
  </si>
  <si>
    <t>29.04.2024 16:09:13</t>
  </si>
  <si>
    <t>29.04.2024 16:09:15</t>
  </si>
  <si>
    <t>29.04.2024 16:09:52</t>
  </si>
  <si>
    <t>29.04.2024 16:09:54</t>
  </si>
  <si>
    <t>29.04.2024 16:11:00</t>
  </si>
  <si>
    <t>29.04.2024 16:11:01</t>
  </si>
  <si>
    <t>29.04.2024 16:11:03</t>
  </si>
  <si>
    <t>29.04.2024 16:11:04</t>
  </si>
  <si>
    <t>29.04.2024 16:11:06</t>
  </si>
  <si>
    <t>29.04.2024 16:11:27</t>
  </si>
  <si>
    <t>29.04.2024 16:11:30</t>
  </si>
  <si>
    <t>29.04.2024 16:11:31</t>
  </si>
  <si>
    <t>29.04.2024 16:12:27</t>
  </si>
  <si>
    <t>29.04.2024 16:12:28</t>
  </si>
  <si>
    <t>29.04.2024 16:12:30</t>
  </si>
  <si>
    <t>29.04.2024 16:12:36</t>
  </si>
  <si>
    <t>29.04.2024 16:12:37</t>
  </si>
  <si>
    <t>29.04.2024 16:12:39</t>
  </si>
  <si>
    <t>29.04.2024 16:12:58</t>
  </si>
  <si>
    <t>29.04.2024 16:13:00</t>
  </si>
  <si>
    <t>29.04.2024 16:13:01</t>
  </si>
  <si>
    <t>29.04.2024 16:15:13</t>
  </si>
  <si>
    <t>29.04.2024 16:15:15</t>
  </si>
  <si>
    <t>29.04.2024 16:15:16</t>
  </si>
  <si>
    <t>29.04.2024 16:15:18</t>
  </si>
  <si>
    <t>29.04.2024 16:15:19</t>
  </si>
  <si>
    <t>29.04.2024 16:15:21</t>
  </si>
  <si>
    <t>29.04.2024 16:15:34</t>
  </si>
  <si>
    <t>29.04.2024 16:16:28</t>
  </si>
  <si>
    <t>29.04.2024 16:16:30</t>
  </si>
  <si>
    <t>29.04.2024 16:16:31</t>
  </si>
  <si>
    <t>29.04.2024 16:16:33</t>
  </si>
  <si>
    <t>29.04.2024 16:16:34</t>
  </si>
  <si>
    <t>29.04.2024 16:17:24</t>
  </si>
  <si>
    <t>29.04.2024 16:17:25</t>
  </si>
  <si>
    <t>29.04.2024 16:17:27</t>
  </si>
  <si>
    <t>29.04.2024 16:17:28</t>
  </si>
  <si>
    <t>29.04.2024 16:17:30</t>
  </si>
  <si>
    <t>29.04.2024 16:17:31</t>
  </si>
  <si>
    <t>29.04.2024 16:17:40</t>
  </si>
  <si>
    <t>29.04.2024 16:17:42</t>
  </si>
  <si>
    <t>29.04.2024 16:17:43</t>
  </si>
  <si>
    <t>29.04.2024 16:17:54</t>
  </si>
  <si>
    <t>29.04.2024 16:18:46</t>
  </si>
  <si>
    <t>29.04.2024 16:18:48</t>
  </si>
  <si>
    <t>29.04.2024 16:18:49</t>
  </si>
  <si>
    <t>29.04.2024 16:18:51</t>
  </si>
  <si>
    <t>29.04.2024 16:18:52</t>
  </si>
  <si>
    <t>29.04.2024 16:18:54</t>
  </si>
  <si>
    <t>29.04.2024 16:18:58</t>
  </si>
  <si>
    <t>29.04.2024 16:19:00</t>
  </si>
  <si>
    <t>29.04.2024 16:19:09</t>
  </si>
  <si>
    <t>29.04.2024 16:19:10</t>
  </si>
  <si>
    <t>29.04.2024 16:19:12</t>
  </si>
  <si>
    <t>29.04.2024 16:19:21</t>
  </si>
  <si>
    <t>29.04.2024 16:19:22</t>
  </si>
  <si>
    <t>29.04.2024 16:19:24</t>
  </si>
  <si>
    <t>29.04.2024 16:19:42</t>
  </si>
  <si>
    <t>29.04.2024 16:19:45</t>
  </si>
  <si>
    <t>29.04.2024 16:19:46</t>
  </si>
  <si>
    <t>29.04.2024 16:19:57</t>
  </si>
  <si>
    <t>29.04.2024 16:19:59</t>
  </si>
  <si>
    <t>29.04.2024 16:20:00</t>
  </si>
  <si>
    <t>29.04.2024 16:20:09</t>
  </si>
  <si>
    <t>29.04.2024 16:20:11</t>
  </si>
  <si>
    <t>29.04.2024 16:20:12</t>
  </si>
  <si>
    <t>29.04.2024 16:20:14</t>
  </si>
  <si>
    <t>29.04.2024 16:20:15</t>
  </si>
  <si>
    <t>29.04.2024 16:20:29</t>
  </si>
  <si>
    <t>29.04.2024 16:20:30</t>
  </si>
  <si>
    <t>29.04.2024 16:20:32</t>
  </si>
  <si>
    <t>29.04.2024 16:20:38</t>
  </si>
  <si>
    <t>29.04.2024 16:20:39</t>
  </si>
  <si>
    <t>29.04.2024 16:20:41</t>
  </si>
  <si>
    <t>29.04.2024 16:21:16</t>
  </si>
  <si>
    <t>29.04.2024 16:21:18</t>
  </si>
  <si>
    <t>29.04.2024 16:21:19</t>
  </si>
  <si>
    <t>29.04.2024 16:21:48</t>
  </si>
  <si>
    <t>29.04.2024 16:21:49</t>
  </si>
  <si>
    <t>29.04.2024 16:21:51</t>
  </si>
  <si>
    <t>29.04.2024 16:21:52</t>
  </si>
  <si>
    <t>29.04.2024 16:23:15</t>
  </si>
  <si>
    <t>29.04.2024 16:23:16</t>
  </si>
  <si>
    <t>29.04.2024 16:23:27</t>
  </si>
  <si>
    <t>29.04.2024 16:23:28</t>
  </si>
  <si>
    <t>29.04.2024 16:23:30</t>
  </si>
  <si>
    <t>29.04.2024 16:23:40</t>
  </si>
  <si>
    <t>29.04.2024 16:23:42</t>
  </si>
  <si>
    <t>29.04.2024 16:23:43</t>
  </si>
  <si>
    <t>29.04.2024 16:24:03</t>
  </si>
  <si>
    <t>29.04.2024 16:24:04</t>
  </si>
  <si>
    <t>29.04.2024 16:24:06</t>
  </si>
  <si>
    <t>29.04.2024 16:24:07</t>
  </si>
  <si>
    <t>29.04.2024 16:24:09</t>
  </si>
  <si>
    <t>29.04.2024 16:24:37</t>
  </si>
  <si>
    <t>29.04.2024 16:24:39</t>
  </si>
  <si>
    <t>29.04.2024 16:24:40</t>
  </si>
  <si>
    <t>29.04.2024 16:24:42</t>
  </si>
  <si>
    <t>29.04.2024 16:24:43</t>
  </si>
  <si>
    <t>29.04.2024 16:24:45</t>
  </si>
  <si>
    <t>29.04.2024 16:24:46</t>
  </si>
  <si>
    <t>29.04.2024 16:24:48</t>
  </si>
  <si>
    <t>29.04.2024 16:24:49</t>
  </si>
  <si>
    <t>29.04.2024 16:24:51</t>
  </si>
  <si>
    <t>29.04.2024 16:24:52</t>
  </si>
  <si>
    <t>29.04.2024 16:24:54</t>
  </si>
  <si>
    <t>29.04.2024 16:24:57</t>
  </si>
  <si>
    <t>29.04.2024 16:25:06</t>
  </si>
  <si>
    <t>29.04.2024 16:25:07</t>
  </si>
  <si>
    <t>29.04.2024 16:25:09</t>
  </si>
  <si>
    <t>29.04.2024 16:25:10</t>
  </si>
  <si>
    <t>29.04.2024 16:25:12</t>
  </si>
  <si>
    <t>29.04.2024 16:25:16</t>
  </si>
  <si>
    <t>29.04.2024 16:25:18</t>
  </si>
  <si>
    <t>29.04.2024 16:25:19</t>
  </si>
  <si>
    <t>29.04.2024 16:25:43</t>
  </si>
  <si>
    <t>29.04.2024 16:25:45</t>
  </si>
  <si>
    <t>29.04.2024 16:25:46</t>
  </si>
  <si>
    <t>29.04.2024 16:25:48</t>
  </si>
  <si>
    <t>29.04.2024 16:25:54</t>
  </si>
  <si>
    <t>29.04.2024 16:25:55</t>
  </si>
  <si>
    <t>29.04.2024 16:25:57</t>
  </si>
  <si>
    <t>29.04.2024 16:25:58</t>
  </si>
  <si>
    <t>29.04.2024 16:26:00</t>
  </si>
  <si>
    <t>29.04.2024 16:26:01</t>
  </si>
  <si>
    <t>29.04.2024 16:26:04</t>
  </si>
  <si>
    <t>29.04.2024 16:26:27</t>
  </si>
  <si>
    <t>29.04.2024 16:26:28</t>
  </si>
  <si>
    <t>29.04.2024 16:26:30</t>
  </si>
  <si>
    <t>29.04.2024 16:26:31</t>
  </si>
  <si>
    <t>29.04.2024 16:26:42</t>
  </si>
  <si>
    <t>29.04.2024 16:26:43</t>
  </si>
  <si>
    <t>29.04.2024 16:26:45</t>
  </si>
  <si>
    <t>29.04.2024 16:26:48</t>
  </si>
  <si>
    <t>29.04.2024 16:26:49</t>
  </si>
  <si>
    <t>29.04.2024 16:28:04</t>
  </si>
  <si>
    <t>29.04.2024 16:28:06</t>
  </si>
  <si>
    <t>29.04.2024 16:28:37</t>
  </si>
  <si>
    <t>29.04.2024 16:28:39</t>
  </si>
  <si>
    <t>29.04.2024 16:28:40</t>
  </si>
  <si>
    <t>29.04.2024 16:28:42</t>
  </si>
  <si>
    <t>29.04.2024 16:28:43</t>
  </si>
  <si>
    <t>29.04.2024 16:28:45</t>
  </si>
  <si>
    <t>29.04.2024 16:29:31</t>
  </si>
  <si>
    <t>29.04.2024 16:29:33</t>
  </si>
  <si>
    <t>29.04.2024 16:29:34</t>
  </si>
  <si>
    <t>29.04.2024 16:29:37</t>
  </si>
  <si>
    <t>29.04.2024 16:29:42</t>
  </si>
  <si>
    <t>29.04.2024 16:29:45</t>
  </si>
  <si>
    <t>29.04.2024 16:29:46</t>
  </si>
  <si>
    <t>29.04.2024 16:29:48</t>
  </si>
  <si>
    <t>29.04.2024 16:30:13</t>
  </si>
  <si>
    <t>29.04.2024 16:30:16</t>
  </si>
  <si>
    <t>29.04.2024 16:31:52</t>
  </si>
  <si>
    <t>29.04.2024 16:31:54</t>
  </si>
  <si>
    <t>29.04.2024 16:31:55</t>
  </si>
  <si>
    <t>29.04.2024 16:31:57</t>
  </si>
  <si>
    <t>29.04.2024 16:33:15</t>
  </si>
  <si>
    <t>29.04.2024 16:33:16</t>
  </si>
  <si>
    <t>29.04.2024 16:33:18</t>
  </si>
  <si>
    <t>29.04.2024 16:33:19</t>
  </si>
  <si>
    <t>29.04.2024 16:33:21</t>
  </si>
  <si>
    <t>29.04.2024 16:33:22</t>
  </si>
  <si>
    <t>29.04.2024 16:34:36</t>
  </si>
  <si>
    <t>29.04.2024 16:34:37</t>
  </si>
  <si>
    <t>29.04.2024 16:34:39</t>
  </si>
  <si>
    <t>29.04.2024 16:34:40</t>
  </si>
  <si>
    <t>29.04.2024 16:36:16</t>
  </si>
  <si>
    <t>29.04.2024 16:36:18</t>
  </si>
  <si>
    <t>29.04.2024 16:36:19</t>
  </si>
  <si>
    <t>29.04.2024 16:37:24</t>
  </si>
  <si>
    <t>29.04.2024 16:37:25</t>
  </si>
  <si>
    <t>29.04.2024 16:37:28</t>
  </si>
  <si>
    <t>29.04.2024 16:37:34</t>
  </si>
  <si>
    <t>29.04.2024 16:37:36</t>
  </si>
  <si>
    <t>29.04.2024 16:37:37</t>
  </si>
  <si>
    <t>29.04.2024 16:37:39</t>
  </si>
  <si>
    <t>29.04.2024 16:37:57</t>
  </si>
  <si>
    <t>29.04.2024 16:37:58</t>
  </si>
  <si>
    <t>29.04.2024 16:38:00</t>
  </si>
  <si>
    <t>29.04.2024 16:41:43</t>
  </si>
  <si>
    <t>29.04.2024 16:41:45</t>
  </si>
  <si>
    <t>29.04.2024 16:41:46</t>
  </si>
  <si>
    <t>29.04.2024 16:41:51</t>
  </si>
  <si>
    <t>29.04.2024 16:41:57</t>
  </si>
  <si>
    <t>29.04.2024 16:42:28</t>
  </si>
  <si>
    <t>29.04.2024 16:42:30</t>
  </si>
  <si>
    <t>29.04.2024 16:42:31</t>
  </si>
  <si>
    <t>29.04.2024 16:42:33</t>
  </si>
  <si>
    <t>29.04.2024 16:42:34</t>
  </si>
  <si>
    <t>29.04.2024 16:42:36</t>
  </si>
  <si>
    <t>29.04.2024 16:43:24</t>
  </si>
  <si>
    <t>29.04.2024 16:43:30</t>
  </si>
  <si>
    <t>29.04.2024 16:43:31</t>
  </si>
  <si>
    <t>29.04.2024 16:43:34</t>
  </si>
  <si>
    <t>29.04.2024 16:45:16</t>
  </si>
  <si>
    <t>29.04.2024 16:45:18</t>
  </si>
  <si>
    <t>29.04.2024 16:46:24</t>
  </si>
  <si>
    <t>29.04.2024 16:46:25</t>
  </si>
  <si>
    <t>29.04.2024 16:46:27</t>
  </si>
  <si>
    <t>29.04.2024 16:46:28</t>
  </si>
  <si>
    <t>29.04.2024 16:48:16</t>
  </si>
  <si>
    <t>29.04.2024 16:48:18</t>
  </si>
  <si>
    <t>29.04.2024 16:48:57</t>
  </si>
  <si>
    <t>29.04.2024 16:48:58</t>
  </si>
  <si>
    <t>29.04.2024 16:49:00</t>
  </si>
  <si>
    <t>29.04.2024 16:49:01</t>
  </si>
  <si>
    <t>29.04.2024 16:49:03</t>
  </si>
  <si>
    <t>29.04.2024 16:49:04</t>
  </si>
  <si>
    <t>29.04.2024 16:49:07</t>
  </si>
  <si>
    <t>29.04.2024 16:49:09</t>
  </si>
  <si>
    <t>29.04.2024 16:49:10</t>
  </si>
  <si>
    <t>29.04.2024 16:49:12</t>
  </si>
  <si>
    <t>29.04.2024 16:49:33</t>
  </si>
  <si>
    <t>29.04.2024 16:49:34</t>
  </si>
  <si>
    <t>29.04.2024 16:49:36</t>
  </si>
  <si>
    <t>29.04.2024 16:49:37</t>
  </si>
  <si>
    <t>29.04.2024 16:49:39</t>
  </si>
  <si>
    <t>29.04.2024 16:50:31</t>
  </si>
  <si>
    <t>29.04.2024 16:50:33</t>
  </si>
  <si>
    <t>29.04.2024 16:50:34</t>
  </si>
  <si>
    <t>29.04.2024 16:50:36</t>
  </si>
  <si>
    <t>29.04.2024 16:50:37</t>
  </si>
  <si>
    <t>29.04.2024 16:51:09</t>
  </si>
  <si>
    <t>29.04.2024 16:51:10</t>
  </si>
  <si>
    <t>29.04.2024 16:51:12</t>
  </si>
  <si>
    <t>29.04.2024 16:51:13</t>
  </si>
  <si>
    <t>29.04.2024 16:51:15</t>
  </si>
  <si>
    <t>29.04.2024 16:51:16</t>
  </si>
  <si>
    <t>29.04.2024 16:53:12</t>
  </si>
  <si>
    <t>29.04.2024 16:53:55</t>
  </si>
  <si>
    <t>29.04.2024 16:53:57</t>
  </si>
  <si>
    <t>29.04.2024 16:53:58</t>
  </si>
  <si>
    <t>29.04.2024 16:54:56</t>
  </si>
  <si>
    <t>29.04.2024 16:54:57</t>
  </si>
  <si>
    <t>29.04.2024 16:55:00</t>
  </si>
  <si>
    <t>29.04.2024 16:55:01</t>
  </si>
  <si>
    <t>29.04.2024 16:55:03</t>
  </si>
  <si>
    <t>29.04.2024 16:55:04</t>
  </si>
  <si>
    <t>29.04.2024 16:55:06</t>
  </si>
  <si>
    <t>29.04.2024 16:55:13</t>
  </si>
  <si>
    <t>29.04.2024 16:55:15</t>
  </si>
  <si>
    <t>29.04.2024 16:55:28</t>
  </si>
  <si>
    <t>29.04.2024 16:55:30</t>
  </si>
  <si>
    <t>29.04.2024 16:55:31</t>
  </si>
  <si>
    <t>29.04.2024 16:55:33</t>
  </si>
  <si>
    <t>29.04.2024 16:55:34</t>
  </si>
  <si>
    <t>29.04.2024 16:55:46</t>
  </si>
  <si>
    <t>29.04.2024 16:55:48</t>
  </si>
  <si>
    <t>29.04.2024 16:55:49</t>
  </si>
  <si>
    <t>29.04.2024 16:55:51</t>
  </si>
  <si>
    <t>29.04.2024 16:56:48</t>
  </si>
  <si>
    <t>29.04.2024 16:56:49</t>
  </si>
  <si>
    <t>29.04.2024 16:56:51</t>
  </si>
  <si>
    <t>29.04.2024 16:57:25</t>
  </si>
  <si>
    <t>29.04.2024 16:57:27</t>
  </si>
  <si>
    <t>29.04.2024 16:57:28</t>
  </si>
  <si>
    <t>29.04.2024 16:57:30</t>
  </si>
  <si>
    <t>29.04.2024 16:57:31</t>
  </si>
  <si>
    <t>29.04.2024 16:57:33</t>
  </si>
  <si>
    <t>29.04.2024 16:57:34</t>
  </si>
  <si>
    <t>29.04.2024 16:57:40</t>
  </si>
  <si>
    <t>29.04.2024 16:57:42</t>
  </si>
  <si>
    <t>29.04.2024 16:57:43</t>
  </si>
  <si>
    <t>29.04.2024 16:57:45</t>
  </si>
  <si>
    <t>29.04.2024 16:57:46</t>
  </si>
  <si>
    <t>29.04.2024 16:58:18</t>
  </si>
  <si>
    <t>29.04.2024 16:58:19</t>
  </si>
  <si>
    <t>29.04.2024 16:58:21</t>
  </si>
  <si>
    <t>29.04.2024 16:58:24</t>
  </si>
  <si>
    <t>29.04.2024 16:58:25</t>
  </si>
  <si>
    <t>29.04.2024 16:59:45</t>
  </si>
  <si>
    <t>29.04.2024 16:59:46</t>
  </si>
  <si>
    <t>29.04.2024 16:59:48</t>
  </si>
  <si>
    <t>29.04.2024 16:59:55</t>
  </si>
  <si>
    <t>29.04.2024 16:59:57</t>
  </si>
  <si>
    <t>29.04.2024 16:59:58</t>
  </si>
  <si>
    <t>29.04.2024 17:00:39</t>
  </si>
  <si>
    <t>29.04.2024 17:00:41</t>
  </si>
  <si>
    <t>29.04.2024 17:01:03</t>
  </si>
  <si>
    <t>29.04.2024 17:01:04</t>
  </si>
  <si>
    <t>29.04.2024 17:01:15</t>
  </si>
  <si>
    <t>29.04.2024 17:01:16</t>
  </si>
  <si>
    <t>29.04.2024 17:01:18</t>
  </si>
  <si>
    <t>29.04.2024 17:01:19</t>
  </si>
  <si>
    <t>29.04.2024 17:01:31</t>
  </si>
  <si>
    <t>29.04.2024 17:02:03</t>
  </si>
  <si>
    <t>29.04.2024 17:02:04</t>
  </si>
  <si>
    <t>29.04.2024 17:02:06</t>
  </si>
  <si>
    <t>29.04.2024 17:02:36</t>
  </si>
  <si>
    <t>29.04.2024 17:02:37</t>
  </si>
  <si>
    <t>29.04.2024 17:02:39</t>
  </si>
  <si>
    <t>29.04.2024 17:02:40</t>
  </si>
  <si>
    <t>29.04.2024 17:02:42</t>
  </si>
  <si>
    <t>29.04.2024 17:02:45</t>
  </si>
  <si>
    <t>29.04.2024 17:02:46</t>
  </si>
  <si>
    <t>29.04.2024 17:02:48</t>
  </si>
  <si>
    <t>29.04.2024 17:02:49</t>
  </si>
  <si>
    <t>29.04.2024 17:03:04</t>
  </si>
  <si>
    <t>29.04.2024 17:03:06</t>
  </si>
  <si>
    <t>29.04.2024 17:03:07</t>
  </si>
  <si>
    <t>29.04.2024 17:03:09</t>
  </si>
  <si>
    <t>29.04.2024 17:03:16</t>
  </si>
  <si>
    <t>29.04.2024 17:03:19</t>
  </si>
  <si>
    <t>29.04.2024 17:03:21</t>
  </si>
  <si>
    <t>29.04.2024 17:03:22</t>
  </si>
  <si>
    <t>29.04.2024 17:04:15</t>
  </si>
  <si>
    <t>29.04.2024 17:04:18</t>
  </si>
  <si>
    <t>29.04.2024 17:04:19</t>
  </si>
  <si>
    <t>29.04.2024 17:07:31</t>
  </si>
  <si>
    <t>29.04.2024 17:07:33</t>
  </si>
  <si>
    <t>29.04.2024 17:07:34</t>
  </si>
  <si>
    <t>29.04.2024 17:07:36</t>
  </si>
  <si>
    <t>29.04.2024 17:09:27</t>
  </si>
  <si>
    <t>29.04.2024 17:09:28</t>
  </si>
  <si>
    <t>29.04.2024 17:09:30</t>
  </si>
  <si>
    <t>29.04.2024 17:09:31</t>
  </si>
  <si>
    <t>29.04.2024 17:10:12</t>
  </si>
  <si>
    <t>29.04.2024 17:10:13</t>
  </si>
  <si>
    <t>29.04.2024 17:10:15</t>
  </si>
  <si>
    <t>29.04.2024 17:10:28</t>
  </si>
  <si>
    <t>29.04.2024 17:10:30</t>
  </si>
  <si>
    <t>29.04.2024 17:10:31</t>
  </si>
  <si>
    <t>29.04.2024 17:10:33</t>
  </si>
  <si>
    <t>29.04.2024 17:10:49</t>
  </si>
  <si>
    <t>29.04.2024 17:10:51</t>
  </si>
  <si>
    <t>29.04.2024 17:10:52</t>
  </si>
  <si>
    <t>29.04.2024 17:11:01</t>
  </si>
  <si>
    <t>29.04.2024 17:11:03</t>
  </si>
  <si>
    <t>29.04.2024 17:11:04</t>
  </si>
  <si>
    <t>29.04.2024 17:11:16</t>
  </si>
  <si>
    <t>29.04.2024 17:11:21</t>
  </si>
  <si>
    <t>29.04.2024 17:11:24</t>
  </si>
  <si>
    <t>29.04.2024 17:11:25</t>
  </si>
  <si>
    <t>29.04.2024 17:11:28</t>
  </si>
  <si>
    <t>29.04.2024 17:11:30</t>
  </si>
  <si>
    <t>29.04.2024 17:11:31</t>
  </si>
  <si>
    <t>29.04.2024 17:11:34</t>
  </si>
  <si>
    <t>29.04.2024 17:11:43</t>
  </si>
  <si>
    <t>29.04.2024 17:11:45</t>
  </si>
  <si>
    <t>29.04.2024 17:11:49</t>
  </si>
  <si>
    <t>29.04.2024 17:11:51</t>
  </si>
  <si>
    <t>29.04.2024 17:11:55</t>
  </si>
  <si>
    <t>29.04.2024 17:11:57</t>
  </si>
  <si>
    <t>29.04.2024 17:11:58</t>
  </si>
  <si>
    <t>29.04.2024 17:12:00</t>
  </si>
  <si>
    <t>29.04.2024 17:12:16</t>
  </si>
  <si>
    <t>29.04.2024 17:12:18</t>
  </si>
  <si>
    <t>29.04.2024 17:12:31</t>
  </si>
  <si>
    <t>29.04.2024 17:12:33</t>
  </si>
  <si>
    <t>29.04.2024 17:12:34</t>
  </si>
  <si>
    <t>29.04.2024 17:12:37</t>
  </si>
  <si>
    <t>29.04.2024 17:12:39</t>
  </si>
  <si>
    <t>29.04.2024 17:12:49</t>
  </si>
  <si>
    <t>29.04.2024 17:12:51</t>
  </si>
  <si>
    <t>29.04.2024 17:12:52</t>
  </si>
  <si>
    <t>29.04.2024 17:12:55</t>
  </si>
  <si>
    <t>29.04.2024 17:13:28</t>
  </si>
  <si>
    <t>29.04.2024 17:13:30</t>
  </si>
  <si>
    <t>29.04.2024 17:13:31</t>
  </si>
  <si>
    <t>29.04.2024 17:14:04</t>
  </si>
  <si>
    <t>29.04.2024 17:14:06</t>
  </si>
  <si>
    <t>29.04.2024 17:14:42</t>
  </si>
  <si>
    <t>29.04.2024 17:14:43</t>
  </si>
  <si>
    <t>29.04.2024 17:14:45</t>
  </si>
  <si>
    <t>29.04.2024 17:16:16</t>
  </si>
  <si>
    <t>29.04.2024 17:16:18</t>
  </si>
  <si>
    <t>29.04.2024 17:16:19</t>
  </si>
  <si>
    <t>29.04.2024 17:16:21</t>
  </si>
  <si>
    <t>29.04.2024 17:16:22</t>
  </si>
  <si>
    <t>29.04.2024 17:16:24</t>
  </si>
  <si>
    <t>29.04.2024 17:16:28</t>
  </si>
  <si>
    <t>29.04.2024 17:16:30</t>
  </si>
  <si>
    <t>29.04.2024 17:16:31</t>
  </si>
  <si>
    <t>29.04.2024 17:16:33</t>
  </si>
  <si>
    <t>29.04.2024 17:16:36</t>
  </si>
  <si>
    <t>29.04.2024 17:17:40</t>
  </si>
  <si>
    <t>29.04.2024 17:17:42</t>
  </si>
  <si>
    <t>29.04.2024 17:17:45</t>
  </si>
  <si>
    <t>29.04.2024 17:18:06</t>
  </si>
  <si>
    <t>29.04.2024 17:18:07</t>
  </si>
  <si>
    <t>29.04.2024 17:18:09</t>
  </si>
  <si>
    <t>29.04.2024 17:18:10</t>
  </si>
  <si>
    <t>29.04.2024 17:18:12</t>
  </si>
  <si>
    <t>29.04.2024 17:18:15</t>
  </si>
  <si>
    <t>29.04.2024 17:18:16</t>
  </si>
  <si>
    <t>29.04.2024 17:18:18</t>
  </si>
  <si>
    <t>29.04.2024 17:18:19</t>
  </si>
  <si>
    <t>29.04.2024 17:18:37</t>
  </si>
  <si>
    <t>29.04.2024 17:18:39</t>
  </si>
  <si>
    <t>29.04.2024 17:18:40</t>
  </si>
  <si>
    <t>29.04.2024 17:18:42</t>
  </si>
  <si>
    <t>29.04.2024 17:19:21</t>
  </si>
  <si>
    <t>29.04.2024 17:19:24</t>
  </si>
  <si>
    <t>29.04.2024 17:19:25</t>
  </si>
  <si>
    <t>29.04.2024 17:19:27</t>
  </si>
  <si>
    <t>29.04.2024 17:20:36</t>
  </si>
  <si>
    <t>29.04.2024 17:20:37</t>
  </si>
  <si>
    <t>29.04.2024 17:20:39</t>
  </si>
  <si>
    <t>29.04.2024 17:21:49</t>
  </si>
  <si>
    <t>29.04.2024 17:21:51</t>
  </si>
  <si>
    <t>29.04.2024 17:21:52</t>
  </si>
  <si>
    <t>29.04.2024 17:22:04</t>
  </si>
  <si>
    <t>29.04.2024 17:22:06</t>
  </si>
  <si>
    <t>29.04.2024 17:22:07</t>
  </si>
  <si>
    <t>29.04.2024 17:22:09</t>
  </si>
  <si>
    <t>29.04.2024 17:22:10</t>
  </si>
  <si>
    <t>29.04.2024 17:22:48</t>
  </si>
  <si>
    <t>29.04.2024 17:22:49</t>
  </si>
  <si>
    <t>29.04.2024 17:22:51</t>
  </si>
  <si>
    <t>29.04.2024 17:24:00</t>
  </si>
  <si>
    <t>29.04.2024 17:24:01</t>
  </si>
  <si>
    <t>29.04.2024 17:24:03</t>
  </si>
  <si>
    <t>29.04.2024 17:24:04</t>
  </si>
  <si>
    <t>29.04.2024 17:24:10</t>
  </si>
  <si>
    <t>29.04.2024 17:24:12</t>
  </si>
  <si>
    <t>29.04.2024 17:25:55</t>
  </si>
  <si>
    <t>29.04.2024 17:25:57</t>
  </si>
  <si>
    <t>29.04.2024 17:25:58</t>
  </si>
  <si>
    <t>29.04.2024 17:26:07</t>
  </si>
  <si>
    <t>29.04.2024 17:26:09</t>
  </si>
  <si>
    <t>29.04.2024 17:26:10</t>
  </si>
  <si>
    <t>29.04.2024 17:27:28</t>
  </si>
  <si>
    <t>29.04.2024 17:27:30</t>
  </si>
  <si>
    <t>29.04.2024 17:27:31</t>
  </si>
  <si>
    <t>29.04.2024 17:27:33</t>
  </si>
  <si>
    <t>29.04.2024 17:28:10</t>
  </si>
  <si>
    <t>29.04.2024 17:28:12</t>
  </si>
  <si>
    <t>29.04.2024 17:28:13</t>
  </si>
  <si>
    <t>29.04.2024 17:28:15</t>
  </si>
  <si>
    <t>29.04.2024 17:28:16</t>
  </si>
  <si>
    <t>29.04.2024 17:28:18</t>
  </si>
  <si>
    <t>29.04.2024 17:28:19</t>
  </si>
  <si>
    <t>29.04.2024 17:31:09</t>
  </si>
  <si>
    <t>29.04.2024 17:31:10</t>
  </si>
  <si>
    <t>29.04.2024 17:37:25</t>
  </si>
  <si>
    <t>29.04.2024 17:37:27</t>
  </si>
  <si>
    <t>29.04.2024 17:37:28</t>
  </si>
  <si>
    <t>29.04.2024 17:37:30</t>
  </si>
  <si>
    <t>29.04.2024 17:37:31</t>
  </si>
  <si>
    <t>29.04.2024 17:38:06</t>
  </si>
  <si>
    <t>29.04.2024 17:38:07</t>
  </si>
  <si>
    <t>29.04.2024 17:38:09</t>
  </si>
  <si>
    <t>29.04.2024 17:38:10</t>
  </si>
  <si>
    <t>29.04.2024 17:38:12</t>
  </si>
  <si>
    <t>29.04.2024 17:41:19</t>
  </si>
  <si>
    <t>29.04.2024 17:41:22</t>
  </si>
  <si>
    <t>29.04.2024 17:41:36</t>
  </si>
  <si>
    <t>29.04.2024 17:41:37</t>
  </si>
  <si>
    <t>29.04.2024 17:42:19</t>
  </si>
  <si>
    <t>29.04.2024 17:42:21</t>
  </si>
  <si>
    <t>29.04.2024 17:42:22</t>
  </si>
  <si>
    <t>29.04.2024 17:42:24</t>
  </si>
  <si>
    <t>29.04.2024 17:42:27</t>
  </si>
  <si>
    <t>29.04.2024 17:42:28</t>
  </si>
  <si>
    <t>29.04.2024 17:42:30</t>
  </si>
  <si>
    <t>29.04.2024 17:42:31</t>
  </si>
  <si>
    <t>29.04.2024 17:42:33</t>
  </si>
  <si>
    <t>29.04.2024 17:45:31</t>
  </si>
  <si>
    <t>29.04.2024 17:46:03</t>
  </si>
  <si>
    <t>29.04.2024 17:46:06</t>
  </si>
  <si>
    <t>29.04.2024 17:46:07</t>
  </si>
  <si>
    <t>29.04.2024 17:46:13</t>
  </si>
  <si>
    <t>29.04.2024 17:46:16</t>
  </si>
  <si>
    <t>29.04.2024 17:46:18</t>
  </si>
  <si>
    <t>29.04.2024 17:46:19</t>
  </si>
  <si>
    <t>29.04.2024 17:46:34</t>
  </si>
  <si>
    <t>29.04.2024 17:46:36</t>
  </si>
  <si>
    <t>29.04.2024 17:46:37</t>
  </si>
  <si>
    <t>29.04.2024 17:46:39</t>
  </si>
  <si>
    <t>29.04.2024 17:47:40</t>
  </si>
  <si>
    <t>29.04.2024 17:47:42</t>
  </si>
  <si>
    <t>29.04.2024 17:48:12</t>
  </si>
  <si>
    <t>29.04.2024 17:48:13</t>
  </si>
  <si>
    <t>29.04.2024 17:48:15</t>
  </si>
  <si>
    <t>29.04.2024 17:48:51</t>
  </si>
  <si>
    <t>29.04.2024 17:49:36</t>
  </si>
  <si>
    <t>29.04.2024 17:49:37</t>
  </si>
  <si>
    <t>29.04.2024 17:49:39</t>
  </si>
  <si>
    <t>29.04.2024 17:51:00</t>
  </si>
  <si>
    <t>29.04.2024 17:51:01</t>
  </si>
  <si>
    <t>29.04.2024 17:52:37</t>
  </si>
  <si>
    <t>29.04.2024 17:52:39</t>
  </si>
  <si>
    <t>29.04.2024 17:52:40</t>
  </si>
  <si>
    <t>29.04.2024 17:52:42</t>
  </si>
  <si>
    <t>29.04.2024 17:53:39</t>
  </si>
  <si>
    <t>29.04.2024 17:53:40</t>
  </si>
  <si>
    <t>29.04.2024 17:53:42</t>
  </si>
  <si>
    <t>29.04.2024 17:53:43</t>
  </si>
  <si>
    <t>29.04.2024 17:56:13</t>
  </si>
  <si>
    <t>29.04.2024 17:56:15</t>
  </si>
  <si>
    <t>29.04.2024 17:56:16</t>
  </si>
  <si>
    <t>29.04.2024 17:56:18</t>
  </si>
  <si>
    <t>29.04.2024 17:56:19</t>
  </si>
  <si>
    <t>29.04.2024 17:56:21</t>
  </si>
  <si>
    <t>29.04.2024 17:56:30</t>
  </si>
  <si>
    <t>29.04.2024 17:56:31</t>
  </si>
  <si>
    <t>29.04.2024 17:56:33</t>
  </si>
  <si>
    <t>29.04.2024 17:56:34</t>
  </si>
  <si>
    <t>29.04.2024 17:56:36</t>
  </si>
  <si>
    <t>29.04.2024 17:56:37</t>
  </si>
  <si>
    <t>29.04.2024 17:56:39</t>
  </si>
  <si>
    <t>29.04.2024 17:56:40</t>
  </si>
  <si>
    <t>29.04.2024 17:56:52</t>
  </si>
  <si>
    <t>29.04.2024 17:56:54</t>
  </si>
  <si>
    <t>29.04.2024 17:57:36</t>
  </si>
  <si>
    <t>29.04.2024 17:57:37</t>
  </si>
  <si>
    <t>29.04.2024 17:57:39</t>
  </si>
  <si>
    <t>29.04.2024 17:58:30</t>
  </si>
  <si>
    <t>29.04.2024 18:00:06</t>
  </si>
  <si>
    <t>29.04.2024 18:00:07</t>
  </si>
  <si>
    <t>29.04.2024 18:00:09</t>
  </si>
  <si>
    <t>29.04.2024 18:00:43</t>
  </si>
  <si>
    <t>29.04.2024 18:00:45</t>
  </si>
  <si>
    <t>29.04.2024 18:00:46</t>
  </si>
  <si>
    <t>29.04.2024 18:02:18</t>
  </si>
  <si>
    <t>29.04.2024 18:02:19</t>
  </si>
  <si>
    <t>29.04.2024 18:02:21</t>
  </si>
  <si>
    <t>29.04.2024 18:02:22</t>
  </si>
  <si>
    <t>29.04.2024 18:04:46</t>
  </si>
  <si>
    <t>29.04.2024 18:04:48</t>
  </si>
  <si>
    <t>29.04.2024 18:04:49</t>
  </si>
  <si>
    <t>29.04.2024 18:04:51</t>
  </si>
  <si>
    <t>29.04.2024 18:05:27</t>
  </si>
  <si>
    <t>29.04.2024 18:05:28</t>
  </si>
  <si>
    <t>29.04.2024 18:05:30</t>
  </si>
  <si>
    <t>29.04.2024 18:05:33</t>
  </si>
  <si>
    <t>29.04.2024 18:05:39</t>
  </si>
  <si>
    <t>29.04.2024 18:05:40</t>
  </si>
  <si>
    <t>29.04.2024 18:05:42</t>
  </si>
  <si>
    <t>29.04.2024 18:05:54</t>
  </si>
  <si>
    <t>29.04.2024 18:05:55</t>
  </si>
  <si>
    <t>29.04.2024 18:05:57</t>
  </si>
  <si>
    <t>29.04.2024 18:05:58</t>
  </si>
  <si>
    <t>29.04.2024 18:06:00</t>
  </si>
  <si>
    <t>29.04.2024 18:06:54</t>
  </si>
  <si>
    <t>29.04.2024 18:06:56</t>
  </si>
  <si>
    <t>29.04.2024 18:06:59</t>
  </si>
  <si>
    <t>29.04.2024 18:07:56</t>
  </si>
  <si>
    <t>29.04.2024 18:07:59</t>
  </si>
  <si>
    <t>29.04.2024 18:09:18</t>
  </si>
  <si>
    <t>29.04.2024 18:09:19</t>
  </si>
  <si>
    <t>29.04.2024 18:09:22</t>
  </si>
  <si>
    <t>29.04.2024 18:09:33</t>
  </si>
  <si>
    <t>29.04.2024 18:09:36</t>
  </si>
  <si>
    <t>29.04.2024 18:09:37</t>
  </si>
  <si>
    <t>29.04.2024 18:09:43</t>
  </si>
  <si>
    <t>29.04.2024 18:10:52</t>
  </si>
  <si>
    <t>29.04.2024 18:10:54</t>
  </si>
  <si>
    <t>29.04.2024 18:10:55</t>
  </si>
  <si>
    <t>29.04.2024 18:10:57</t>
  </si>
  <si>
    <t>29.04.2024 18:11:19</t>
  </si>
  <si>
    <t>29.04.2024 18:11:21</t>
  </si>
  <si>
    <t>29.04.2024 18:11:22</t>
  </si>
  <si>
    <t>29.04.2024 18:12:15</t>
  </si>
  <si>
    <t>29.04.2024 18:12:16</t>
  </si>
  <si>
    <t>29.04.2024 18:12:19</t>
  </si>
  <si>
    <t>29.04.2024 18:14:34</t>
  </si>
  <si>
    <t>29.04.2024 18:17:15</t>
  </si>
  <si>
    <t>29.04.2024 18:17:16</t>
  </si>
  <si>
    <t>29.04.2024 18:17:18</t>
  </si>
  <si>
    <t>29.04.2024 18:17:19</t>
  </si>
  <si>
    <t>29.04.2024 18:18:25</t>
  </si>
  <si>
    <t>29.04.2024 18:18:27</t>
  </si>
  <si>
    <t>29.04.2024 18:19:21</t>
  </si>
  <si>
    <t>29.04.2024 18:21:36</t>
  </si>
  <si>
    <t>29.04.2024 18:21:37</t>
  </si>
  <si>
    <t>29.04.2024 18:21:39</t>
  </si>
  <si>
    <t>29.04.2024 18:22:36</t>
  </si>
  <si>
    <t>29.04.2024 18:22:39</t>
  </si>
  <si>
    <t>29.04.2024 18:23:16</t>
  </si>
  <si>
    <t>29.04.2024 18:23:18</t>
  </si>
  <si>
    <t>29.04.2024 18:23:19</t>
  </si>
  <si>
    <t>29.04.2024 18:23:21</t>
  </si>
  <si>
    <t>29.04.2024 18:24:07</t>
  </si>
  <si>
    <t>29.04.2024 18:24:09</t>
  </si>
  <si>
    <t>29.04.2024 18:24:10</t>
  </si>
  <si>
    <t>29.04.2024 18:24:12</t>
  </si>
  <si>
    <t>29.04.2024 18:24:13</t>
  </si>
  <si>
    <t>29.04.2024 18:24:15</t>
  </si>
  <si>
    <t>29.04.2024 18:24:54</t>
  </si>
  <si>
    <t>29.04.2024 18:24:55</t>
  </si>
  <si>
    <t>29.04.2024 18:24:57</t>
  </si>
  <si>
    <t>29.04.2024 18:24:58</t>
  </si>
  <si>
    <t>29.04.2024 18:26:01</t>
  </si>
  <si>
    <t>29.04.2024 18:26:03</t>
  </si>
  <si>
    <t>29.04.2024 18:26:04</t>
  </si>
  <si>
    <t>29.04.2024 18:26:06</t>
  </si>
  <si>
    <t>29.04.2024 18:26:18</t>
  </si>
  <si>
    <t>29.04.2024 18:27:21</t>
  </si>
  <si>
    <t>29.04.2024 18:27:22</t>
  </si>
  <si>
    <t>29.04.2024 18:27:42</t>
  </si>
  <si>
    <t>29.04.2024 18:27:43</t>
  </si>
  <si>
    <t>29.04.2024 18:27:45</t>
  </si>
  <si>
    <t>29.04.2024 18:28:03</t>
  </si>
  <si>
    <t>29.04.2024 18:28:04</t>
  </si>
  <si>
    <t>29.04.2024 18:28:06</t>
  </si>
  <si>
    <t>29.04.2024 18:28:07</t>
  </si>
  <si>
    <t>29.04.2024 18:30:06</t>
  </si>
  <si>
    <t>29.04.2024 18:30:07</t>
  </si>
  <si>
    <t>29.04.2024 18:30:09</t>
  </si>
  <si>
    <t>29.04.2024 18:32:16</t>
  </si>
  <si>
    <t>29.04.2024 18:32:18</t>
  </si>
  <si>
    <t>29.04.2024 18:32:19</t>
  </si>
  <si>
    <t>29.04.2024 18:32:21</t>
  </si>
  <si>
    <t>29.04.2024 18:32:22</t>
  </si>
  <si>
    <t>29.04.2024 18:32:24</t>
  </si>
  <si>
    <t>29.04.2024 18:32:51</t>
  </si>
  <si>
    <t>29.04.2024 18:32:52</t>
  </si>
  <si>
    <t>29.04.2024 18:32:54</t>
  </si>
  <si>
    <t>29.04.2024 18:32:55</t>
  </si>
  <si>
    <t>29.04.2024 18:34:00</t>
  </si>
  <si>
    <t>29.04.2024 18:34:01</t>
  </si>
  <si>
    <t>29.04.2024 18:34:03</t>
  </si>
  <si>
    <t>29.04.2024 18:34:30</t>
  </si>
  <si>
    <t>29.04.2024 18:34:31</t>
  </si>
  <si>
    <t>29.04.2024 18:34:33</t>
  </si>
  <si>
    <t>29.04.2024 18:34:34</t>
  </si>
  <si>
    <t>29.04.2024 18:34:36</t>
  </si>
  <si>
    <t>29.04.2024 18:34:37</t>
  </si>
  <si>
    <t>29.04.2024 18:36:10</t>
  </si>
  <si>
    <t>29.04.2024 18:36:12</t>
  </si>
  <si>
    <t>29.04.2024 18:36:13</t>
  </si>
  <si>
    <t>29.04.2024 18:36:15</t>
  </si>
  <si>
    <t>29.04.2024 18:36:16</t>
  </si>
  <si>
    <t>29.04.2024 18:36:49</t>
  </si>
  <si>
    <t>29.04.2024 18:36:51</t>
  </si>
  <si>
    <t>29.04.2024 18:36:52</t>
  </si>
  <si>
    <t>29.04.2024 18:36:55</t>
  </si>
  <si>
    <t>29.04.2024 18:38:10</t>
  </si>
  <si>
    <t>29.04.2024 18:42:31</t>
  </si>
  <si>
    <t>29.04.2024 18:42:33</t>
  </si>
  <si>
    <t>29.04.2024 18:42:34</t>
  </si>
  <si>
    <t>29.04.2024 18:42:36</t>
  </si>
  <si>
    <t>29.04.2024 18:43:25</t>
  </si>
  <si>
    <t>29.04.2024 18:45:18</t>
  </si>
  <si>
    <t>29.04.2024 18:45:19</t>
  </si>
  <si>
    <t>29.04.2024 18:45:21</t>
  </si>
  <si>
    <t>29.04.2024 18:45:28</t>
  </si>
  <si>
    <t>29.04.2024 18:45:30</t>
  </si>
  <si>
    <t>29.04.2024 18:45:31</t>
  </si>
  <si>
    <t>29.04.2024 18:46:21</t>
  </si>
  <si>
    <t>29.04.2024 18:46:22</t>
  </si>
  <si>
    <t>29.04.2024 18:46:52</t>
  </si>
  <si>
    <t>29.04.2024 18:46:54</t>
  </si>
  <si>
    <t>29.04.2024 18:46:55</t>
  </si>
  <si>
    <t>29.04.2024 18:46:57</t>
  </si>
  <si>
    <t>29.04.2024 18:47:24</t>
  </si>
  <si>
    <t>29.04.2024 18:47:25</t>
  </si>
  <si>
    <t>29.04.2024 18:47:27</t>
  </si>
  <si>
    <t>29.04.2024 18:47:28</t>
  </si>
  <si>
    <t>29.04.2024 18:48:18</t>
  </si>
  <si>
    <t>29.04.2024 18:48:19</t>
  </si>
  <si>
    <t>29.04.2024 18:48:21</t>
  </si>
  <si>
    <t>29.04.2024 18:48:22</t>
  </si>
  <si>
    <t>29.04.2024 18:48:24</t>
  </si>
  <si>
    <t>29.04.2024 18:48:25</t>
  </si>
  <si>
    <t>29.04.2024 18:48:27</t>
  </si>
  <si>
    <t>29.04.2024 18:48:28</t>
  </si>
  <si>
    <t>29.04.2024 18:49:27</t>
  </si>
  <si>
    <t>29.04.2024 18:53:46</t>
  </si>
  <si>
    <t>29.04.2024 18:54:24</t>
  </si>
  <si>
    <t>29.04.2024 18:54:25</t>
  </si>
  <si>
    <t>29.04.2024 18:54:27</t>
  </si>
  <si>
    <t>29.04.2024 18:55:36</t>
  </si>
  <si>
    <t>29.04.2024 18:55:37</t>
  </si>
  <si>
    <t>29.04.2024 18:55:39</t>
  </si>
  <si>
    <t>29.04.2024 18:55:40</t>
  </si>
  <si>
    <t>29.04.2024 18:57:06</t>
  </si>
  <si>
    <t>29.04.2024 18:57:07</t>
  </si>
  <si>
    <t>29.04.2024 18:57:09</t>
  </si>
  <si>
    <t>29.04.2024 18:57:33</t>
  </si>
  <si>
    <t>29.04.2024 18:57:34</t>
  </si>
  <si>
    <t>29.04.2024 18:57:36</t>
  </si>
  <si>
    <t>29.04.2024 18:58:19</t>
  </si>
  <si>
    <t>29.04.2024 18:58:21</t>
  </si>
  <si>
    <t>29.04.2024 18:58:22</t>
  </si>
  <si>
    <t>29.04.2024 18:58:24</t>
  </si>
  <si>
    <t>29.04.2024 18:59:12</t>
  </si>
  <si>
    <t>29.04.2024 18:59:13</t>
  </si>
  <si>
    <t>29.04.2024 18:59:15</t>
  </si>
  <si>
    <t>29.04.2024 18:59:16</t>
  </si>
  <si>
    <t>29.04.2024 18:59:18</t>
  </si>
  <si>
    <t>29.04.2024 18:59:19</t>
  </si>
  <si>
    <t>29.04.2024 19:03:40</t>
  </si>
  <si>
    <t>29.04.2024 19:03:42</t>
  </si>
  <si>
    <t>29.04.2024 19:03:43</t>
  </si>
  <si>
    <t>29.04.2024 19:03:45</t>
  </si>
  <si>
    <t>29.04.2024 19:03:46</t>
  </si>
  <si>
    <t>29.04.2024 19:04:42</t>
  </si>
  <si>
    <t>29.04.2024 19:04:43</t>
  </si>
  <si>
    <t>29.04.2024 19:04:45</t>
  </si>
  <si>
    <t>29.04.2024 19:06:31</t>
  </si>
  <si>
    <t>29.04.2024 19:06:33</t>
  </si>
  <si>
    <t>29.04.2024 19:06:36</t>
  </si>
  <si>
    <t>29.04.2024 19:07:09</t>
  </si>
  <si>
    <t>29.04.2024 19:07:10</t>
  </si>
  <si>
    <t>29.04.2024 19:07:13</t>
  </si>
  <si>
    <t>29.04.2024 19:07:16</t>
  </si>
  <si>
    <t>29.04.2024 19:09:46</t>
  </si>
  <si>
    <t>29.04.2024 19:09:48</t>
  </si>
  <si>
    <t>29.04.2024 19:09:49</t>
  </si>
  <si>
    <t>29.04.2024 19:09:51</t>
  </si>
  <si>
    <t>29.04.2024 19:11:00</t>
  </si>
  <si>
    <t>29.04.2024 19:11:03</t>
  </si>
  <si>
    <t>29.04.2024 19:11:04</t>
  </si>
  <si>
    <t>29.04.2024 19:11:06</t>
  </si>
  <si>
    <t>29.04.2024 19:11:07</t>
  </si>
  <si>
    <t>29.04.2024 19:14:37</t>
  </si>
  <si>
    <t>29.04.2024 19:14:39</t>
  </si>
  <si>
    <t>29.04.2024 19:14:40</t>
  </si>
  <si>
    <t>29.04.2024 19:14:42</t>
  </si>
  <si>
    <t>29.04.2024 19:14:43</t>
  </si>
  <si>
    <t>29.04.2024 19:14:45</t>
  </si>
  <si>
    <t>29.04.2024 19:14:46</t>
  </si>
  <si>
    <t>29.04.2024 19:14:48</t>
  </si>
  <si>
    <t>29.04.2024 19:15:21</t>
  </si>
  <si>
    <t>29.04.2024 19:15:22</t>
  </si>
  <si>
    <t>29.04.2024 19:15:24</t>
  </si>
  <si>
    <t>29.04.2024 19:15:25</t>
  </si>
  <si>
    <t>29.04.2024 19:16:15</t>
  </si>
  <si>
    <t>29.04.2024 19:16:16</t>
  </si>
  <si>
    <t>29.04.2024 19:16:18</t>
  </si>
  <si>
    <t>29.04.2024 19:16:19</t>
  </si>
  <si>
    <t>29.04.2024 19:16:21</t>
  </si>
  <si>
    <t>29.04.2024 19:16:22</t>
  </si>
  <si>
    <t>29.04.2024 19:19:49</t>
  </si>
  <si>
    <t>29.04.2024 19:19:51</t>
  </si>
  <si>
    <t>29.04.2024 19:19:52</t>
  </si>
  <si>
    <t>29.04.2024 19:19:54</t>
  </si>
  <si>
    <t>29.04.2024 19:19:55</t>
  </si>
  <si>
    <t>29.04.2024 19:20:03</t>
  </si>
  <si>
    <t>29.04.2024 19:20:04</t>
  </si>
  <si>
    <t>29.04.2024 19:20:06</t>
  </si>
  <si>
    <t>29.04.2024 19:20:07</t>
  </si>
  <si>
    <t>29.04.2024 19:20:09</t>
  </si>
  <si>
    <t>29.04.2024 19:23:09</t>
  </si>
  <si>
    <t>29.04.2024 19:23:10</t>
  </si>
  <si>
    <t>29.04.2024 19:23:12</t>
  </si>
  <si>
    <t>29.04.2024 19:23:13</t>
  </si>
  <si>
    <t>29.04.2024 19:24:01</t>
  </si>
  <si>
    <t>29.04.2024 19:24:03</t>
  </si>
  <si>
    <t>29.04.2024 19:24:04</t>
  </si>
  <si>
    <t>29.04.2024 19:27:36</t>
  </si>
  <si>
    <t>29.04.2024 19:29:55</t>
  </si>
  <si>
    <t>29.04.2024 19:29:58</t>
  </si>
  <si>
    <t>29.04.2024 19:30:00</t>
  </si>
  <si>
    <t>29.04.2024 19:30:16</t>
  </si>
  <si>
    <t>29.04.2024 19:30:18</t>
  </si>
  <si>
    <t>29.04.2024 19:32:24</t>
  </si>
  <si>
    <t>29.04.2024 19:32:25</t>
  </si>
  <si>
    <t>29.04.2024 19:32:27</t>
  </si>
  <si>
    <t>29.04.2024 19:32:28</t>
  </si>
  <si>
    <t>29.04.2024 19:33:24</t>
  </si>
  <si>
    <t>29.04.2024 19:33:25</t>
  </si>
  <si>
    <t>29.04.2024 19:33:27</t>
  </si>
  <si>
    <t>29.04.2024 19:36:01</t>
  </si>
  <si>
    <t>29.04.2024 19:36:03</t>
  </si>
  <si>
    <t>29.04.2024 19:36:06</t>
  </si>
  <si>
    <t>29.04.2024 19:36:07</t>
  </si>
  <si>
    <t>29.04.2024 19:40:25</t>
  </si>
  <si>
    <t>29.04.2024 19:40:27</t>
  </si>
  <si>
    <t>29.04.2024 19:40:28</t>
  </si>
  <si>
    <t>29.04.2024 19:40:30</t>
  </si>
  <si>
    <t>29.04.2024 19:40:52</t>
  </si>
  <si>
    <t>29.04.2024 19:40:54</t>
  </si>
  <si>
    <t>29.04.2024 19:40:57</t>
  </si>
  <si>
    <t>29.04.2024 19:40:58</t>
  </si>
  <si>
    <t>29.04.2024 19:41:00</t>
  </si>
  <si>
    <t>29.04.2024 19:41:01</t>
  </si>
  <si>
    <t>29.04.2024 19:43:03</t>
  </si>
  <si>
    <t>29.04.2024 19:43:04</t>
  </si>
  <si>
    <t>29.04.2024 19:45:46</t>
  </si>
  <si>
    <t>29.04.2024 19:45:48</t>
  </si>
  <si>
    <t>29.04.2024 19:45:49</t>
  </si>
  <si>
    <t>29.04.2024 19:45:51</t>
  </si>
  <si>
    <t>29.04.2024 19:47:10</t>
  </si>
  <si>
    <t>29.04.2024 19:47:12</t>
  </si>
  <si>
    <t>29.04.2024 19:47:13</t>
  </si>
  <si>
    <t>29.04.2024 19:47:15</t>
  </si>
  <si>
    <t>29.04.2024 19:47:18</t>
  </si>
  <si>
    <t>29.04.2024 19:47:19</t>
  </si>
  <si>
    <t>29.04.2024 19:47:21</t>
  </si>
  <si>
    <t>29.04.2024 19:47:34</t>
  </si>
  <si>
    <t>29.04.2024 19:47:36</t>
  </si>
  <si>
    <t>29.04.2024 19:47:37</t>
  </si>
  <si>
    <t>29.04.2024 19:50:30</t>
  </si>
  <si>
    <t>29.04.2024 19:50:31</t>
  </si>
  <si>
    <t>29.04.2024 19:56:30</t>
  </si>
  <si>
    <t>29.04.2024 19:56:31</t>
  </si>
  <si>
    <t>29.04.2024 19:56:33</t>
  </si>
  <si>
    <t>29.04.2024 19:56:34</t>
  </si>
  <si>
    <t>29.04.2024 19:56:36</t>
  </si>
  <si>
    <t>29.04.2024 19:58:39</t>
  </si>
  <si>
    <t>29.04.2024 19:58:42</t>
  </si>
  <si>
    <t>29.04.2024 19:58:43</t>
  </si>
  <si>
    <t>29.04.2024 19:58:45</t>
  </si>
  <si>
    <t>29.04.2024 19:58:55</t>
  </si>
  <si>
    <t>29.04.2024 19:58:57</t>
  </si>
  <si>
    <t>29.04.2024 19:58:58</t>
  </si>
  <si>
    <t>29.04.2024 19:59:31</t>
  </si>
  <si>
    <t>29.04.2024 19:59:33</t>
  </si>
  <si>
    <t>29.04.2024 19:59:34</t>
  </si>
  <si>
    <t>29.04.2024 19:59:36</t>
  </si>
  <si>
    <t>29.04.2024 20:00:51</t>
  </si>
  <si>
    <t>29.04.2024 20:00:52</t>
  </si>
  <si>
    <t>29.04.2024 20:00:54</t>
  </si>
  <si>
    <t>29.04.2024 20:08:46</t>
  </si>
  <si>
    <t>29.04.2024 20:08:48</t>
  </si>
  <si>
    <t>29.04.2024 20:08:49</t>
  </si>
  <si>
    <t>29.04.2024 20:08:51</t>
  </si>
  <si>
    <t>29.04.2024 20:12:55</t>
  </si>
  <si>
    <t>29.04.2024 20:12:57</t>
  </si>
  <si>
    <t>29.04.2024 20:14:04</t>
  </si>
  <si>
    <t>29.04.2024 20:14:07</t>
  </si>
  <si>
    <t>29.04.2024 20:14:09</t>
  </si>
  <si>
    <t>29.04.2024 20:14:16</t>
  </si>
  <si>
    <t>29.04.2024 20:14:19</t>
  </si>
  <si>
    <t>29.04.2024 20:15:49</t>
  </si>
  <si>
    <t>29.04.2024 20:15:52</t>
  </si>
  <si>
    <t>29.04.2024 20:15:54</t>
  </si>
  <si>
    <t>29.04.2024 20:17:07</t>
  </si>
  <si>
    <t>29.04.2024 20:17:09</t>
  </si>
  <si>
    <t>29.04.2024 20:21:13</t>
  </si>
  <si>
    <t>29.04.2024 20:21:15</t>
  </si>
  <si>
    <t>29.04.2024 20:21:16</t>
  </si>
  <si>
    <t>29.04.2024 20:21:18</t>
  </si>
  <si>
    <t>29.04.2024 20:21:19</t>
  </si>
  <si>
    <t>29.04.2024 20:27:24</t>
  </si>
  <si>
    <t>29.04.2024 20:31:06</t>
  </si>
  <si>
    <t>29.04.2024 20:31:07</t>
  </si>
  <si>
    <t>29.04.2024 20:31:09</t>
  </si>
  <si>
    <t>29.04.2024 20:31:10</t>
  </si>
  <si>
    <t>29.04.2024 20:32:51</t>
  </si>
  <si>
    <t>29.04.2024 20:32:52</t>
  </si>
  <si>
    <t>29.04.2024 20:32:54</t>
  </si>
  <si>
    <t>29.04.2024 20:32:55</t>
  </si>
  <si>
    <t>29.04.2024 20:34:27</t>
  </si>
  <si>
    <t>29.04.2024 20:34:28</t>
  </si>
  <si>
    <t>29.04.2024 20:34:30</t>
  </si>
  <si>
    <t>29.04.2024 20:34:31</t>
  </si>
  <si>
    <t>29.04.2024 20:34:33</t>
  </si>
  <si>
    <t>29.04.2024 20:36:22</t>
  </si>
  <si>
    <t>29.04.2024 20:36:24</t>
  </si>
  <si>
    <t>29.04.2024 20:36:25</t>
  </si>
  <si>
    <t>29.04.2024 20:36:27</t>
  </si>
  <si>
    <t>29.04.2024 20:38:12</t>
  </si>
  <si>
    <t>29.04.2024 20:38:13</t>
  </si>
  <si>
    <t>29.04.2024 20:38:15</t>
  </si>
  <si>
    <t>29.04.2024 20:38:16</t>
  </si>
  <si>
    <t>29.04.2024 20:47:54</t>
  </si>
  <si>
    <t>29.04.2024 20:47:57</t>
  </si>
  <si>
    <t>29.04.2024 20:47:58</t>
  </si>
  <si>
    <t>29.04.2024 20:48:00</t>
  </si>
  <si>
    <t>29.04.2024 20:53:10</t>
  </si>
  <si>
    <t>29.04.2024 20:53:12</t>
  </si>
  <si>
    <t>29.04.2024 20:53:25</t>
  </si>
  <si>
    <t>29.04.2024 20:53:27</t>
  </si>
  <si>
    <t>29.04.2024 20:53:28</t>
  </si>
  <si>
    <t>29.04.2024 20:53:30</t>
  </si>
  <si>
    <t>29.04.2024 20:53:31</t>
  </si>
  <si>
    <t>29.04.2024 20:53:33</t>
  </si>
  <si>
    <t>29.04.2024 20:53:34</t>
  </si>
  <si>
    <t>29.04.2024 21:03:52</t>
  </si>
  <si>
    <t>29.04.2024 21:03:54</t>
  </si>
  <si>
    <t>29.04.2024 21:03:55</t>
  </si>
  <si>
    <t>29.04.2024 21:03:57</t>
  </si>
  <si>
    <t>29.04.2024 21:03:58</t>
  </si>
  <si>
    <t>29.04.2024 21:08:22</t>
  </si>
  <si>
    <t>29.04.2024 21:08:24</t>
  </si>
  <si>
    <t>29.04.2024 21:08:25</t>
  </si>
  <si>
    <t>29.04.2024 21:11:07</t>
  </si>
  <si>
    <t>29.04.2024 21:11:09</t>
  </si>
  <si>
    <t>29.04.2024 21:11:10</t>
  </si>
  <si>
    <t>29.04.2024 21:11:12</t>
  </si>
  <si>
    <t>29.04.2024 21:11:13</t>
  </si>
  <si>
    <t>29.04.2024 21:12:09</t>
  </si>
  <si>
    <t>29.04.2024 21:12:10</t>
  </si>
  <si>
    <t>29.04.2024 21:12:12</t>
  </si>
  <si>
    <t>29.04.2024 21:12:13</t>
  </si>
  <si>
    <t>29.04.2024 21:12:15</t>
  </si>
  <si>
    <t>29.04.2024 21:20:52</t>
  </si>
  <si>
    <t>29.04.2024 21:20:54</t>
  </si>
  <si>
    <t>29.04.2024 21:20:55</t>
  </si>
  <si>
    <t>29.04.2024 21:20:57</t>
  </si>
  <si>
    <t>29.04.2024 21:22:55</t>
  </si>
  <si>
    <t>29.04.2024 21:22:57</t>
  </si>
  <si>
    <t>29.04.2024 21:22:58</t>
  </si>
  <si>
    <t>29.04.2024 21:23:00</t>
  </si>
  <si>
    <t>29.04.2024 21:23:12</t>
  </si>
  <si>
    <t>29.04.2024 21:23:13</t>
  </si>
  <si>
    <t>29.04.2024 21:23:15</t>
  </si>
  <si>
    <t>29.04.2024 21:24:07</t>
  </si>
  <si>
    <t>29.04.2024 21:24:09</t>
  </si>
  <si>
    <t>29.04.2024 21:24:10</t>
  </si>
  <si>
    <t>29.04.2024 21:24:12</t>
  </si>
  <si>
    <t>29.04.2024 21:25:51</t>
  </si>
  <si>
    <t>29.04.2024 21:25:52</t>
  </si>
  <si>
    <t>29.04.2024 21:25:54</t>
  </si>
  <si>
    <t>29.04.2024 21:31:30</t>
  </si>
  <si>
    <t>29.04.2024 21:31:31</t>
  </si>
  <si>
    <t>29.04.2024 21:31:33</t>
  </si>
  <si>
    <t>29.04.2024 21:31:34</t>
  </si>
  <si>
    <t>29.04.2024 21:36:09</t>
  </si>
  <si>
    <t>29.04.2024 21:36:10</t>
  </si>
  <si>
    <t>29.04.2024 21:36:12</t>
  </si>
  <si>
    <t>29.04.2024 21:36:13</t>
  </si>
  <si>
    <t>29.04.2024 21:36:15</t>
  </si>
  <si>
    <t>29.04.2024 21:48:28</t>
  </si>
  <si>
    <t>29.04.2024 21:48:30</t>
  </si>
  <si>
    <t>29.04.2024 21:48:31</t>
  </si>
  <si>
    <t>29.04.2024 21:48:33</t>
  </si>
  <si>
    <t>29.04.2024 21:48:34</t>
  </si>
  <si>
    <t>29.04.2024 21:48:46</t>
  </si>
  <si>
    <t>29.04.2024 21:48:48</t>
  </si>
  <si>
    <t>29.04.2024 21:48:49</t>
  </si>
  <si>
    <t>29.04.2024 21:48:51</t>
  </si>
  <si>
    <t>29.04.2024 21:48:52</t>
  </si>
  <si>
    <t>29.04.2024 21:58:57</t>
  </si>
  <si>
    <t>29.04.2024 21:58:58</t>
  </si>
  <si>
    <t>29.04.2024 21:59:00</t>
  </si>
  <si>
    <t>29.04.2024 21:59:01</t>
  </si>
  <si>
    <t>29.04.2024 22:10:54</t>
  </si>
  <si>
    <t>29.04.2024 22:10:55</t>
  </si>
  <si>
    <t>29.04.2024 22:10:57</t>
  </si>
  <si>
    <t>29.04.2024 22:10:58</t>
  </si>
  <si>
    <t>29.04.2024 22:28:01</t>
  </si>
  <si>
    <t>29.04.2024 22:28:31</t>
  </si>
  <si>
    <t>29.04.2024 22:28:33</t>
  </si>
  <si>
    <t>29.04.2024 22:28:34</t>
  </si>
  <si>
    <t>29.04.2024 22:28:37</t>
  </si>
  <si>
    <t>29.04.2024 22:33:18</t>
  </si>
  <si>
    <t>29.04.2024 22:33:19</t>
  </si>
  <si>
    <t>29.04.2024 22:33:21</t>
  </si>
  <si>
    <t>29.04.2024 22:33:22</t>
  </si>
  <si>
    <t>29.04.2024 22:33:24</t>
  </si>
  <si>
    <t>29.04.2024 22:33:25</t>
  </si>
  <si>
    <t>29.04.2024 22:33:27</t>
  </si>
  <si>
    <t>29.04.2024 22:33:30</t>
  </si>
  <si>
    <t>29.04.2024 23:09:03</t>
  </si>
  <si>
    <t>29.04.2024 23:09:04</t>
  </si>
  <si>
    <t>29.04.2024 23:09:06</t>
  </si>
  <si>
    <t>29.04.2024 23:57:12</t>
  </si>
  <si>
    <t>29.04.2024 23:57:13</t>
  </si>
  <si>
    <t>29.04.2024 23:57:15</t>
  </si>
  <si>
    <t>29.04.2024 23:57:16</t>
  </si>
  <si>
    <t>29.04.2024 23:57:18</t>
  </si>
  <si>
    <t>29.04.2024 23:57:19</t>
  </si>
  <si>
    <t>30.04.2024 00:02:21</t>
  </si>
  <si>
    <t>30.04.2024 00:02:22</t>
  </si>
  <si>
    <t>30.04.2024 00:02:24</t>
  </si>
  <si>
    <t>30.04.2024 00:02:25</t>
  </si>
  <si>
    <t>30.04.2024 00:11:58</t>
  </si>
  <si>
    <t>30.04.2024 00:12:00</t>
  </si>
  <si>
    <t>30.04.2024 00:12:01</t>
  </si>
  <si>
    <t>30.04.2024 00:14:57</t>
  </si>
  <si>
    <t>30.04.2024 00:14:58</t>
  </si>
  <si>
    <t>30.04.2024 00:15:00</t>
  </si>
  <si>
    <t>30.04.2024 00:23:22</t>
  </si>
  <si>
    <t>30.04.2024 00:23:24</t>
  </si>
  <si>
    <t>30.04.2024 00:23:25</t>
  </si>
  <si>
    <t>30.04.2024 00:23:28</t>
  </si>
  <si>
    <t>30.04.2024 00:55:31</t>
  </si>
  <si>
    <t>30.04.2024 00:55:34</t>
  </si>
  <si>
    <t>30.04.2024 00:55:36</t>
  </si>
  <si>
    <t>30.04.2024 00:55:51</t>
  </si>
  <si>
    <t>30.04.2024 00:55:52</t>
  </si>
  <si>
    <t>30.04.2024 00:55:54</t>
  </si>
  <si>
    <t>30.04.2024 00:55:55</t>
  </si>
  <si>
    <t>30.04.2024 00:55:57</t>
  </si>
  <si>
    <t>30.04.2024 01:08:01</t>
  </si>
  <si>
    <t>30.04.2024 01:08:03</t>
  </si>
  <si>
    <t>30.04.2024 01:08:04</t>
  </si>
  <si>
    <t>30.04.2024 01:08:06</t>
  </si>
  <si>
    <t>30.04.2024 02:00:31</t>
  </si>
  <si>
    <t>30.04.2024 02:00:33</t>
  </si>
  <si>
    <t>30.04.2024 02:00:34</t>
  </si>
  <si>
    <t>30.04.2024 02:06:30</t>
  </si>
  <si>
    <t>30.04.2024 02:46:00</t>
  </si>
  <si>
    <t>30.04.2024 02:46:01</t>
  </si>
  <si>
    <t>30.04.2024 02:46:03</t>
  </si>
  <si>
    <t>30.04.2024 02:46:04</t>
  </si>
  <si>
    <t>30.04.2024 02:52:04</t>
  </si>
  <si>
    <t>30.04.2024 02:52:06</t>
  </si>
  <si>
    <t>30.04.2024 02:52:07</t>
  </si>
  <si>
    <t>30.04.2024 02:52:09</t>
  </si>
  <si>
    <t>30.04.2024 02:52:10</t>
  </si>
  <si>
    <t>30.04.2024 02:54:57</t>
  </si>
  <si>
    <t>30.04.2024 02:54:58</t>
  </si>
  <si>
    <t>30.04.2024 02:55:00</t>
  </si>
  <si>
    <t>30.04.2024 02:55:01</t>
  </si>
  <si>
    <t>30.04.2024 02:55:03</t>
  </si>
  <si>
    <t>30.04.2024 02:55:04</t>
  </si>
  <si>
    <t>30.04.2024 02:55:06</t>
  </si>
  <si>
    <t>30.04.2024 03:48:36</t>
  </si>
  <si>
    <t>30.04.2024 03:48:37</t>
  </si>
  <si>
    <t>30.04.2024 03:48:39</t>
  </si>
  <si>
    <t>30.04.2024 04:11:55</t>
  </si>
  <si>
    <t>30.04.2024 04:11:57</t>
  </si>
  <si>
    <t>30.04.2024 04:23:07</t>
  </si>
  <si>
    <t>30.04.2024 04:23:09</t>
  </si>
  <si>
    <t>30.04.2024 04:23:10</t>
  </si>
  <si>
    <t>30.04.2024 04:23:12</t>
  </si>
  <si>
    <t>30.04.2024 04:23:57</t>
  </si>
  <si>
    <t>30.04.2024 04:23:58</t>
  </si>
  <si>
    <t>30.04.2024 04:24:00</t>
  </si>
  <si>
    <t>30.04.2024 04:24:01</t>
  </si>
  <si>
    <t>30.04.2024 04:49:42</t>
  </si>
  <si>
    <t>30.04.2024 04:49:43</t>
  </si>
  <si>
    <t>30.04.2024 04:49:45</t>
  </si>
  <si>
    <t>30.04.2024 04:49:46</t>
  </si>
  <si>
    <t>30.04.2024 04:49:48</t>
  </si>
  <si>
    <t>30.04.2024 04:51:21</t>
  </si>
  <si>
    <t>30.04.2024 04:51:25</t>
  </si>
  <si>
    <t>30.04.2024 04:57:45</t>
  </si>
  <si>
    <t>30.04.2024 04:57:46</t>
  </si>
  <si>
    <t>30.04.2024 04:57:48</t>
  </si>
  <si>
    <t>30.04.2024 04:57:49</t>
  </si>
  <si>
    <t>30.04.2024 04:58:42</t>
  </si>
  <si>
    <t>30.04.2024 04:58:43</t>
  </si>
  <si>
    <t>30.04.2024 04:58:45</t>
  </si>
  <si>
    <t>30.04.2024 04:58:46</t>
  </si>
  <si>
    <t>30.04.2024 04:58:48</t>
  </si>
  <si>
    <t>30.04.2024 05:04:33</t>
  </si>
  <si>
    <t>30.04.2024 05:04:34</t>
  </si>
  <si>
    <t>30.04.2024 05:04:36</t>
  </si>
  <si>
    <t>30.04.2024 05:04:37</t>
  </si>
  <si>
    <t>30.04.2024 05:04:39</t>
  </si>
  <si>
    <t>30.04.2024 05:04:40</t>
  </si>
  <si>
    <t>30.04.2024 05:04:42</t>
  </si>
  <si>
    <t>30.04.2024 05:04:45</t>
  </si>
  <si>
    <t>30.04.2024 05:04:46</t>
  </si>
  <si>
    <t>30.04.2024 05:04:52</t>
  </si>
  <si>
    <t>30.04.2024 05:04:54</t>
  </si>
  <si>
    <t>30.04.2024 05:04:55</t>
  </si>
  <si>
    <t>30.04.2024 05:04:58</t>
  </si>
  <si>
    <t>30.04.2024 05:05:00</t>
  </si>
  <si>
    <t>30.04.2024 05:22:34</t>
  </si>
  <si>
    <t>30.04.2024 05:22:36</t>
  </si>
  <si>
    <t>30.04.2024 05:22:37</t>
  </si>
  <si>
    <t>30.04.2024 05:22:39</t>
  </si>
  <si>
    <t>30.04.2024 05:27:01</t>
  </si>
  <si>
    <t>30.04.2024 05:27:03</t>
  </si>
  <si>
    <t>30.04.2024 05:27:04</t>
  </si>
  <si>
    <t>30.04.2024 05:27:06</t>
  </si>
  <si>
    <t>30.04.2024 05:27:07</t>
  </si>
  <si>
    <t>30.04.2024 05:34:48</t>
  </si>
  <si>
    <t>30.04.2024 05:34:49</t>
  </si>
  <si>
    <t>30.04.2024 05:34:51</t>
  </si>
  <si>
    <t>30.04.2024 05:34:52</t>
  </si>
  <si>
    <t>30.04.2024 05:34:54</t>
  </si>
  <si>
    <t>30.04.2024 05:34:55</t>
  </si>
  <si>
    <t>30.04.2024 05:34:57</t>
  </si>
  <si>
    <t>30.04.2024 05:36:33</t>
  </si>
  <si>
    <t>30.04.2024 05:36:34</t>
  </si>
  <si>
    <t>30.04.2024 05:36:36</t>
  </si>
  <si>
    <t>30.04.2024 05:36:37</t>
  </si>
  <si>
    <t>30.04.2024 05:38:31</t>
  </si>
  <si>
    <t>30.04.2024 05:38:33</t>
  </si>
  <si>
    <t>30.04.2024 05:38:34</t>
  </si>
  <si>
    <t>30.04.2024 05:38:36</t>
  </si>
  <si>
    <t>30.04.2024 05:44:00</t>
  </si>
  <si>
    <t>30.04.2024 05:44:01</t>
  </si>
  <si>
    <t>30.04.2024 05:44:03</t>
  </si>
  <si>
    <t>30.04.2024 05:44:07</t>
  </si>
  <si>
    <t>30.04.2024 05:44:09</t>
  </si>
  <si>
    <t>30.04.2024 05:44:10</t>
  </si>
  <si>
    <t>30.04.2024 05:44:12</t>
  </si>
  <si>
    <t>30.04.2024 05:44:13</t>
  </si>
  <si>
    <t>30.04.2024 05:49:48</t>
  </si>
  <si>
    <t>30.04.2024 05:49:49</t>
  </si>
  <si>
    <t>30.04.2024 05:49:51</t>
  </si>
  <si>
    <t>30.04.2024 05:49:52</t>
  </si>
  <si>
    <t>30.04.2024 05:49:54</t>
  </si>
  <si>
    <t>30.04.2024 05:49:55</t>
  </si>
  <si>
    <t>30.04.2024 05:50:13</t>
  </si>
  <si>
    <t>30.04.2024 05:50:15</t>
  </si>
  <si>
    <t>30.04.2024 05:50:16</t>
  </si>
  <si>
    <t>30.04.2024 05:50:18</t>
  </si>
  <si>
    <t>30.04.2024 05:51:48</t>
  </si>
  <si>
    <t>30.04.2024 05:51:49</t>
  </si>
  <si>
    <t>30.04.2024 05:51:51</t>
  </si>
  <si>
    <t>30.04.2024 05:51:52</t>
  </si>
  <si>
    <t>30.04.2024 05:51:54</t>
  </si>
  <si>
    <t>30.04.2024 05:53:13</t>
  </si>
  <si>
    <t>30.04.2024 05:53:15</t>
  </si>
  <si>
    <t>30.04.2024 05:53:16</t>
  </si>
  <si>
    <t>30.04.2024 05:53:18</t>
  </si>
  <si>
    <t>30.04.2024 05:53:19</t>
  </si>
  <si>
    <t>30.04.2024 05:58:55</t>
  </si>
  <si>
    <t>30.04.2024 05:58:57</t>
  </si>
  <si>
    <t>30.04.2024 05:58:58</t>
  </si>
  <si>
    <t>30.04.2024 05:59:00</t>
  </si>
  <si>
    <t>30.04.2024 06:01:04</t>
  </si>
  <si>
    <t>30.04.2024 06:01:06</t>
  </si>
  <si>
    <t>30.04.2024 06:01:07</t>
  </si>
  <si>
    <t>30.04.2024 06:01:09</t>
  </si>
  <si>
    <t>30.04.2024 06:01:10</t>
  </si>
  <si>
    <t>30.04.2024 06:01:13</t>
  </si>
  <si>
    <t>30.04.2024 06:02:01</t>
  </si>
  <si>
    <t>30.04.2024 06:02:03</t>
  </si>
  <si>
    <t>30.04.2024 06:02:04</t>
  </si>
  <si>
    <t>30.04.2024 06:02:06</t>
  </si>
  <si>
    <t>30.04.2024 06:03:16</t>
  </si>
  <si>
    <t>30.04.2024 06:03:18</t>
  </si>
  <si>
    <t>30.04.2024 06:03:19</t>
  </si>
  <si>
    <t>30.04.2024 06:03:21</t>
  </si>
  <si>
    <t>30.04.2024 06:05:33</t>
  </si>
  <si>
    <t>30.04.2024 06:05:34</t>
  </si>
  <si>
    <t>30.04.2024 06:05:36</t>
  </si>
  <si>
    <t>30.04.2024 06:05:37</t>
  </si>
  <si>
    <t>30.04.2024 06:05:39</t>
  </si>
  <si>
    <t>30.04.2024 06:05:40</t>
  </si>
  <si>
    <t>30.04.2024 06:05:43</t>
  </si>
  <si>
    <t>30.04.2024 06:05:45</t>
  </si>
  <si>
    <t>30.04.2024 06:05:51</t>
  </si>
  <si>
    <t>30.04.2024 06:05:52</t>
  </si>
  <si>
    <t>30.04.2024 06:05:54</t>
  </si>
  <si>
    <t>30.04.2024 06:05:55</t>
  </si>
  <si>
    <t>30.04.2024 06:06:45</t>
  </si>
  <si>
    <t>30.04.2024 06:06:46</t>
  </si>
  <si>
    <t>30.04.2024 06:06:48</t>
  </si>
  <si>
    <t>30.04.2024 06:07:22</t>
  </si>
  <si>
    <t>30.04.2024 06:07:24</t>
  </si>
  <si>
    <t>30.04.2024 06:07:25</t>
  </si>
  <si>
    <t>30.04.2024 06:07:27</t>
  </si>
  <si>
    <t>30.04.2024 06:07:28</t>
  </si>
  <si>
    <t>30.04.2024 06:07:55</t>
  </si>
  <si>
    <t>30.04.2024 06:07:57</t>
  </si>
  <si>
    <t>30.04.2024 06:08:00</t>
  </si>
  <si>
    <t>30.04.2024 06:11:42</t>
  </si>
  <si>
    <t>30.04.2024 06:11:45</t>
  </si>
  <si>
    <t>30.04.2024 06:15:01</t>
  </si>
  <si>
    <t>30.04.2024 06:15:03</t>
  </si>
  <si>
    <t>30.04.2024 06:15:04</t>
  </si>
  <si>
    <t>30.04.2024 06:15:06</t>
  </si>
  <si>
    <t>30.04.2024 06:15:07</t>
  </si>
  <si>
    <t>30.04.2024 06:15:13</t>
  </si>
  <si>
    <t>30.04.2024 06:15:15</t>
  </si>
  <si>
    <t>30.04.2024 06:15:16</t>
  </si>
  <si>
    <t>30.04.2024 06:16:01</t>
  </si>
  <si>
    <t>30.04.2024 06:16:03</t>
  </si>
  <si>
    <t>30.04.2024 06:16:58</t>
  </si>
  <si>
    <t>30.04.2024 06:17:00</t>
  </si>
  <si>
    <t>30.04.2024 06:17:01</t>
  </si>
  <si>
    <t>30.04.2024 06:17:03</t>
  </si>
  <si>
    <t>30.04.2024 06:17:04</t>
  </si>
  <si>
    <t>30.04.2024 06:17:07</t>
  </si>
  <si>
    <t>30.04.2024 06:17:24</t>
  </si>
  <si>
    <t>30.04.2024 06:17:25</t>
  </si>
  <si>
    <t>30.04.2024 06:17:27</t>
  </si>
  <si>
    <t>30.04.2024 06:18:54</t>
  </si>
  <si>
    <t>30.04.2024 06:18:55</t>
  </si>
  <si>
    <t>30.04.2024 06:19:42</t>
  </si>
  <si>
    <t>30.04.2024 06:19:43</t>
  </si>
  <si>
    <t>30.04.2024 06:19:45</t>
  </si>
  <si>
    <t>30.04.2024 06:19:48</t>
  </si>
  <si>
    <t>30.04.2024 06:19:51</t>
  </si>
  <si>
    <t>30.04.2024 06:19:52</t>
  </si>
  <si>
    <t>30.04.2024 06:19:55</t>
  </si>
  <si>
    <t>30.04.2024 06:20:00</t>
  </si>
  <si>
    <t>30.04.2024 06:20:01</t>
  </si>
  <si>
    <t>30.04.2024 06:20:03</t>
  </si>
  <si>
    <t>30.04.2024 06:20:04</t>
  </si>
  <si>
    <t>30.04.2024 06:20:15</t>
  </si>
  <si>
    <t>30.04.2024 06:20:16</t>
  </si>
  <si>
    <t>30.04.2024 06:20:18</t>
  </si>
  <si>
    <t>30.04.2024 06:20:19</t>
  </si>
  <si>
    <t>30.04.2024 06:20:22</t>
  </si>
  <si>
    <t>30.04.2024 06:20:24</t>
  </si>
  <si>
    <t>30.04.2024 06:20:25</t>
  </si>
  <si>
    <t>30.04.2024 06:20:27</t>
  </si>
  <si>
    <t>30.04.2024 06:20:31</t>
  </si>
  <si>
    <t>30.04.2024 06:20:33</t>
  </si>
  <si>
    <t>30.04.2024 06:20:34</t>
  </si>
  <si>
    <t>30.04.2024 06:20:37</t>
  </si>
  <si>
    <t>30.04.2024 06:20:39</t>
  </si>
  <si>
    <t>30.04.2024 06:20:42</t>
  </si>
  <si>
    <t>30.04.2024 06:21:07</t>
  </si>
  <si>
    <t>30.04.2024 06:21:09</t>
  </si>
  <si>
    <t>30.04.2024 06:21:10</t>
  </si>
  <si>
    <t>30.04.2024 06:21:12</t>
  </si>
  <si>
    <t>30.04.2024 06:22:04</t>
  </si>
  <si>
    <t>30.04.2024 06:22:06</t>
  </si>
  <si>
    <t>30.04.2024 06:22:07</t>
  </si>
  <si>
    <t>30.04.2024 06:22:09</t>
  </si>
  <si>
    <t>30.04.2024 06:23:09</t>
  </si>
  <si>
    <t>30.04.2024 06:23:10</t>
  </si>
  <si>
    <t>30.04.2024 06:23:12</t>
  </si>
  <si>
    <t>30.04.2024 06:23:18</t>
  </si>
  <si>
    <t>30.04.2024 06:25:03</t>
  </si>
  <si>
    <t>30.04.2024 06:25:04</t>
  </si>
  <si>
    <t>30.04.2024 06:25:06</t>
  </si>
  <si>
    <t>30.04.2024 06:25:31</t>
  </si>
  <si>
    <t>30.04.2024 06:25:33</t>
  </si>
  <si>
    <t>30.04.2024 06:25:34</t>
  </si>
  <si>
    <t>30.04.2024 06:25:36</t>
  </si>
  <si>
    <t>30.04.2024 06:26:19</t>
  </si>
  <si>
    <t>30.04.2024 06:26:21</t>
  </si>
  <si>
    <t>30.04.2024 06:26:22</t>
  </si>
  <si>
    <t>30.04.2024 06:26:24</t>
  </si>
  <si>
    <t>30.04.2024 06:26:25</t>
  </si>
  <si>
    <t>30.04.2024 06:26:28</t>
  </si>
  <si>
    <t>30.04.2024 06:26:30</t>
  </si>
  <si>
    <t>30.04.2024 06:26:31</t>
  </si>
  <si>
    <t>30.04.2024 06:26:33</t>
  </si>
  <si>
    <t>30.04.2024 06:26:48</t>
  </si>
  <si>
    <t>30.04.2024 06:26:49</t>
  </si>
  <si>
    <t>30.04.2024 06:26:51</t>
  </si>
  <si>
    <t>30.04.2024 06:26:54</t>
  </si>
  <si>
    <t>30.04.2024 06:26:58</t>
  </si>
  <si>
    <t>30.04.2024 06:27:09</t>
  </si>
  <si>
    <t>30.04.2024 06:27:10</t>
  </si>
  <si>
    <t>30.04.2024 06:27:12</t>
  </si>
  <si>
    <t>30.04.2024 06:27:13</t>
  </si>
  <si>
    <t>30.04.2024 06:28:15</t>
  </si>
  <si>
    <t>30.04.2024 06:28:16</t>
  </si>
  <si>
    <t>30.04.2024 06:28:18</t>
  </si>
  <si>
    <t>30.04.2024 06:28:19</t>
  </si>
  <si>
    <t>30.04.2024 06:28:21</t>
  </si>
  <si>
    <t>30.04.2024 06:29:13</t>
  </si>
  <si>
    <t>30.04.2024 06:29:15</t>
  </si>
  <si>
    <t>30.04.2024 06:29:16</t>
  </si>
  <si>
    <t>30.04.2024 06:29:18</t>
  </si>
  <si>
    <t>30.04.2024 06:30:57</t>
  </si>
  <si>
    <t>30.04.2024 06:30:58</t>
  </si>
  <si>
    <t>30.04.2024 06:31:00</t>
  </si>
  <si>
    <t>30.04.2024 06:31:01</t>
  </si>
  <si>
    <t>30.04.2024 06:31:54</t>
  </si>
  <si>
    <t>30.04.2024 06:31:56</t>
  </si>
  <si>
    <t>30.04.2024 06:31:57</t>
  </si>
  <si>
    <t>30.04.2024 06:31:59</t>
  </si>
  <si>
    <t>30.04.2024 06:32:00</t>
  </si>
  <si>
    <t>30.04.2024 06:32:39</t>
  </si>
  <si>
    <t>30.04.2024 06:32:41</t>
  </si>
  <si>
    <t>30.04.2024 06:32:42</t>
  </si>
  <si>
    <t>30.04.2024 06:32:44</t>
  </si>
  <si>
    <t>30.04.2024 06:33:52</t>
  </si>
  <si>
    <t>30.04.2024 06:33:54</t>
  </si>
  <si>
    <t>30.04.2024 06:33:55</t>
  </si>
  <si>
    <t>30.04.2024 06:33:57</t>
  </si>
  <si>
    <t>30.04.2024 06:33:58</t>
  </si>
  <si>
    <t>30.04.2024 06:34:39</t>
  </si>
  <si>
    <t>30.04.2024 06:34:41</t>
  </si>
  <si>
    <t>30.04.2024 06:34:42</t>
  </si>
  <si>
    <t>30.04.2024 06:34:44</t>
  </si>
  <si>
    <t>30.04.2024 06:34:45</t>
  </si>
  <si>
    <t>30.04.2024 06:35:15</t>
  </si>
  <si>
    <t>30.04.2024 06:35:16</t>
  </si>
  <si>
    <t>30.04.2024 06:35:18</t>
  </si>
  <si>
    <t>30.04.2024 06:35:19</t>
  </si>
  <si>
    <t>30.04.2024 06:35:39</t>
  </si>
  <si>
    <t>30.04.2024 06:35:40</t>
  </si>
  <si>
    <t>30.04.2024 06:35:42</t>
  </si>
  <si>
    <t>30.04.2024 06:35:43</t>
  </si>
  <si>
    <t>30.04.2024 06:35:45</t>
  </si>
  <si>
    <t>30.04.2024 06:35:46</t>
  </si>
  <si>
    <t>30.04.2024 06:35:48</t>
  </si>
  <si>
    <t>30.04.2024 06:35:49</t>
  </si>
  <si>
    <t>30.04.2024 06:35:51</t>
  </si>
  <si>
    <t>30.04.2024 06:36:48</t>
  </si>
  <si>
    <t>30.04.2024 06:36:49</t>
  </si>
  <si>
    <t>30.04.2024 06:36:51</t>
  </si>
  <si>
    <t>30.04.2024 06:36:52</t>
  </si>
  <si>
    <t>30.04.2024 06:36:54</t>
  </si>
  <si>
    <t>30.04.2024 06:37:12</t>
  </si>
  <si>
    <t>30.04.2024 06:37:13</t>
  </si>
  <si>
    <t>30.04.2024 06:37:15</t>
  </si>
  <si>
    <t>30.04.2024 06:39:28</t>
  </si>
  <si>
    <t>30.04.2024 06:39:30</t>
  </si>
  <si>
    <t>30.04.2024 06:39:31</t>
  </si>
  <si>
    <t>30.04.2024 06:39:33</t>
  </si>
  <si>
    <t>30.04.2024 06:39:34</t>
  </si>
  <si>
    <t>30.04.2024 06:40:01</t>
  </si>
  <si>
    <t>30.04.2024 06:40:03</t>
  </si>
  <si>
    <t>30.04.2024 06:40:04</t>
  </si>
  <si>
    <t>30.04.2024 06:40:06</t>
  </si>
  <si>
    <t>30.04.2024 06:40:07</t>
  </si>
  <si>
    <t>30.04.2024 06:40:09</t>
  </si>
  <si>
    <t>30.04.2024 06:40:10</t>
  </si>
  <si>
    <t>30.04.2024 06:40:12</t>
  </si>
  <si>
    <t>30.04.2024 06:40:13</t>
  </si>
  <si>
    <t>30.04.2024 06:40:25</t>
  </si>
  <si>
    <t>30.04.2024 06:40:27</t>
  </si>
  <si>
    <t>30.04.2024 06:40:30</t>
  </si>
  <si>
    <t>30.04.2024 06:40:34</t>
  </si>
  <si>
    <t>30.04.2024 06:40:36</t>
  </si>
  <si>
    <t>30.04.2024 06:40:37</t>
  </si>
  <si>
    <t>30.04.2024 06:40:39</t>
  </si>
  <si>
    <t>30.04.2024 06:40:40</t>
  </si>
  <si>
    <t>30.04.2024 06:42:09</t>
  </si>
  <si>
    <t>30.04.2024 06:42:10</t>
  </si>
  <si>
    <t>30.04.2024 06:42:12</t>
  </si>
  <si>
    <t>30.04.2024 06:42:13</t>
  </si>
  <si>
    <t>30.04.2024 06:42:15</t>
  </si>
  <si>
    <t>30.04.2024 06:42:16</t>
  </si>
  <si>
    <t>30.04.2024 06:42:18</t>
  </si>
  <si>
    <t>30.04.2024 06:42:19</t>
  </si>
  <si>
    <t>30.04.2024 06:42:21</t>
  </si>
  <si>
    <t>30.04.2024 06:42:22</t>
  </si>
  <si>
    <t>30.04.2024 06:42:24</t>
  </si>
  <si>
    <t>30.04.2024 06:42:49</t>
  </si>
  <si>
    <t>30.04.2024 06:42:51</t>
  </si>
  <si>
    <t>30.04.2024 06:42:52</t>
  </si>
  <si>
    <t>30.04.2024 06:42:54</t>
  </si>
  <si>
    <t>30.04.2024 06:44:28</t>
  </si>
  <si>
    <t>30.04.2024 06:44:30</t>
  </si>
  <si>
    <t>30.04.2024 06:44:31</t>
  </si>
  <si>
    <t>30.04.2024 06:44:49</t>
  </si>
  <si>
    <t>30.04.2024 06:44:51</t>
  </si>
  <si>
    <t>30.04.2024 06:44:52</t>
  </si>
  <si>
    <t>30.04.2024 06:44:54</t>
  </si>
  <si>
    <t>30.04.2024 06:45:37</t>
  </si>
  <si>
    <t>30.04.2024 06:45:43</t>
  </si>
  <si>
    <t>30.04.2024 06:45:45</t>
  </si>
  <si>
    <t>30.04.2024 06:47:19</t>
  </si>
  <si>
    <t>30.04.2024 06:47:24</t>
  </si>
  <si>
    <t>30.04.2024 06:47:25</t>
  </si>
  <si>
    <t>30.04.2024 06:47:34</t>
  </si>
  <si>
    <t>30.04.2024 06:47:36</t>
  </si>
  <si>
    <t>30.04.2024 06:47:37</t>
  </si>
  <si>
    <t>30.04.2024 06:47:40</t>
  </si>
  <si>
    <t>30.04.2024 06:47:42</t>
  </si>
  <si>
    <t>30.04.2024 06:47:48</t>
  </si>
  <si>
    <t>30.04.2024 06:47:49</t>
  </si>
  <si>
    <t>30.04.2024 06:47:51</t>
  </si>
  <si>
    <t>30.04.2024 06:47:52</t>
  </si>
  <si>
    <t>30.04.2024 06:47:54</t>
  </si>
  <si>
    <t>30.04.2024 06:47:58</t>
  </si>
  <si>
    <t>30.04.2024 06:48:00</t>
  </si>
  <si>
    <t>30.04.2024 06:48:01</t>
  </si>
  <si>
    <t>30.04.2024 06:48:03</t>
  </si>
  <si>
    <t>30.04.2024 06:48:04</t>
  </si>
  <si>
    <t>30.04.2024 06:48:06</t>
  </si>
  <si>
    <t>30.04.2024 06:49:28</t>
  </si>
  <si>
    <t>30.04.2024 06:49:33</t>
  </si>
  <si>
    <t>30.04.2024 06:49:34</t>
  </si>
  <si>
    <t>30.04.2024 06:50:09</t>
  </si>
  <si>
    <t>30.04.2024 06:50:10</t>
  </si>
  <si>
    <t>30.04.2024 06:50:12</t>
  </si>
  <si>
    <t>30.04.2024 06:50:13</t>
  </si>
  <si>
    <t>30.04.2024 06:50:15</t>
  </si>
  <si>
    <t>30.04.2024 06:50:45</t>
  </si>
  <si>
    <t>30.04.2024 06:50:46</t>
  </si>
  <si>
    <t>30.04.2024 06:50:48</t>
  </si>
  <si>
    <t>30.04.2024 06:50:49</t>
  </si>
  <si>
    <t>30.04.2024 06:51:07</t>
  </si>
  <si>
    <t>30.04.2024 06:51:09</t>
  </si>
  <si>
    <t>30.04.2024 06:52:51</t>
  </si>
  <si>
    <t>30.04.2024 06:52:52</t>
  </si>
  <si>
    <t>30.04.2024 06:52:54</t>
  </si>
  <si>
    <t>30.04.2024 06:52:57</t>
  </si>
  <si>
    <t>30.04.2024 06:52:58</t>
  </si>
  <si>
    <t>30.04.2024 06:53:00</t>
  </si>
  <si>
    <t>30.04.2024 06:53:24</t>
  </si>
  <si>
    <t>30.04.2024 06:53:25</t>
  </si>
  <si>
    <t>30.04.2024 06:53:27</t>
  </si>
  <si>
    <t>30.04.2024 06:53:31</t>
  </si>
  <si>
    <t>30.04.2024 06:53:33</t>
  </si>
  <si>
    <t>30.04.2024 06:53:34</t>
  </si>
  <si>
    <t>30.04.2024 06:53:39</t>
  </si>
  <si>
    <t>30.04.2024 06:53:41</t>
  </si>
  <si>
    <t>30.04.2024 06:53:42</t>
  </si>
  <si>
    <t>30.04.2024 06:54:06</t>
  </si>
  <si>
    <t>30.04.2024 06:54:07</t>
  </si>
  <si>
    <t>30.04.2024 06:54:09</t>
  </si>
  <si>
    <t>30.04.2024 06:54:10</t>
  </si>
  <si>
    <t>30.04.2024 06:54:12</t>
  </si>
  <si>
    <t>30.04.2024 06:54:13</t>
  </si>
  <si>
    <t>30.04.2024 06:54:18</t>
  </si>
  <si>
    <t>30.04.2024 06:54:19</t>
  </si>
  <si>
    <t>30.04.2024 06:54:58</t>
  </si>
  <si>
    <t>30.04.2024 06:55:00</t>
  </si>
  <si>
    <t>30.04.2024 06:55:01</t>
  </si>
  <si>
    <t>30.04.2024 06:55:03</t>
  </si>
  <si>
    <t>30.04.2024 06:55:04</t>
  </si>
  <si>
    <t>30.04.2024 06:55:13</t>
  </si>
  <si>
    <t>30.04.2024 06:55:15</t>
  </si>
  <si>
    <t>30.04.2024 06:55:16</t>
  </si>
  <si>
    <t>30.04.2024 06:55:18</t>
  </si>
  <si>
    <t>30.04.2024 06:55:19</t>
  </si>
  <si>
    <t>30.04.2024 06:55:21</t>
  </si>
  <si>
    <t>30.04.2024 06:55:25</t>
  </si>
  <si>
    <t>30.04.2024 06:55:27</t>
  </si>
  <si>
    <t>30.04.2024 06:55:28</t>
  </si>
  <si>
    <t>30.04.2024 06:55:30</t>
  </si>
  <si>
    <t>30.04.2024 06:55:36</t>
  </si>
  <si>
    <t>30.04.2024 06:55:37</t>
  </si>
  <si>
    <t>30.04.2024 06:55:39</t>
  </si>
  <si>
    <t>30.04.2024 06:56:03</t>
  </si>
  <si>
    <t>30.04.2024 06:56:04</t>
  </si>
  <si>
    <t>30.04.2024 06:56:06</t>
  </si>
  <si>
    <t>30.04.2024 06:56:07</t>
  </si>
  <si>
    <t>30.04.2024 06:56:09</t>
  </si>
  <si>
    <t>30.04.2024 06:56:10</t>
  </si>
  <si>
    <t>30.04.2024 06:56:12</t>
  </si>
  <si>
    <t>30.04.2024 06:56:21</t>
  </si>
  <si>
    <t>30.04.2024 06:56:24</t>
  </si>
  <si>
    <t>30.04.2024 06:56:25</t>
  </si>
  <si>
    <t>30.04.2024 06:56:27</t>
  </si>
  <si>
    <t>30.04.2024 06:57:03</t>
  </si>
  <si>
    <t>30.04.2024 06:57:04</t>
  </si>
  <si>
    <t>30.04.2024 06:57:06</t>
  </si>
  <si>
    <t>30.04.2024 06:57:07</t>
  </si>
  <si>
    <t>30.04.2024 06:57:25</t>
  </si>
  <si>
    <t>30.04.2024 06:57:40</t>
  </si>
  <si>
    <t>30.04.2024 06:57:45</t>
  </si>
  <si>
    <t>30.04.2024 06:57:46</t>
  </si>
  <si>
    <t>30.04.2024 06:57:48</t>
  </si>
  <si>
    <t>30.04.2024 06:57:52</t>
  </si>
  <si>
    <t>30.04.2024 06:57:54</t>
  </si>
  <si>
    <t>30.04.2024 06:57:55</t>
  </si>
  <si>
    <t>30.04.2024 06:58:09</t>
  </si>
  <si>
    <t>30.04.2024 06:58:10</t>
  </si>
  <si>
    <t>30.04.2024 06:58:12</t>
  </si>
  <si>
    <t>30.04.2024 06:58:13</t>
  </si>
  <si>
    <t>30.04.2024 06:58:21</t>
  </si>
  <si>
    <t>30.04.2024 06:58:43</t>
  </si>
  <si>
    <t>30.04.2024 06:58:45</t>
  </si>
  <si>
    <t>30.04.2024 06:58:46</t>
  </si>
  <si>
    <t>30.04.2024 06:58:48</t>
  </si>
  <si>
    <t>30.04.2024 06:58:49</t>
  </si>
  <si>
    <t>30.04.2024 06:58:54</t>
  </si>
  <si>
    <t>30.04.2024 06:59:51</t>
  </si>
  <si>
    <t>30.04.2024 06:59:52</t>
  </si>
  <si>
    <t>30.04.2024 06:59:54</t>
  </si>
  <si>
    <t>30.04.2024 06:59:55</t>
  </si>
  <si>
    <t>30.04.2024 06:59:57</t>
  </si>
  <si>
    <t>30.04.2024 07:00:01</t>
  </si>
  <si>
    <t>30.04.2024 07:00:03</t>
  </si>
  <si>
    <t>30.04.2024 07:00:04</t>
  </si>
  <si>
    <t>30.04.2024 07:00:15</t>
  </si>
  <si>
    <t>30.04.2024 07:00:16</t>
  </si>
  <si>
    <t>30.04.2024 07:00:18</t>
  </si>
  <si>
    <t>30.04.2024 07:00:19</t>
  </si>
  <si>
    <t>30.04.2024 07:00:33</t>
  </si>
  <si>
    <t>30.04.2024 07:00:34</t>
  </si>
  <si>
    <t>30.04.2024 07:00:36</t>
  </si>
  <si>
    <t>30.04.2024 07:00:37</t>
  </si>
  <si>
    <t>30.04.2024 07:00:49</t>
  </si>
  <si>
    <t>30.04.2024 07:00:51</t>
  </si>
  <si>
    <t>30.04.2024 07:00:52</t>
  </si>
  <si>
    <t>30.04.2024 07:00:54</t>
  </si>
  <si>
    <t>30.04.2024 07:00:55</t>
  </si>
  <si>
    <t>30.04.2024 07:00:57</t>
  </si>
  <si>
    <t>30.04.2024 07:00:58</t>
  </si>
  <si>
    <t>30.04.2024 07:01:09</t>
  </si>
  <si>
    <t>30.04.2024 07:01:10</t>
  </si>
  <si>
    <t>30.04.2024 07:01:12</t>
  </si>
  <si>
    <t>30.04.2024 07:01:13</t>
  </si>
  <si>
    <t>30.04.2024 07:01:25</t>
  </si>
  <si>
    <t>30.04.2024 07:01:27</t>
  </si>
  <si>
    <t>30.04.2024 07:01:28</t>
  </si>
  <si>
    <t>30.04.2024 07:02:00</t>
  </si>
  <si>
    <t>30.04.2024 07:02:03</t>
  </si>
  <si>
    <t>30.04.2024 07:02:04</t>
  </si>
  <si>
    <t>30.04.2024 07:02:06</t>
  </si>
  <si>
    <t>30.04.2024 07:03:01</t>
  </si>
  <si>
    <t>30.04.2024 07:03:03</t>
  </si>
  <si>
    <t>30.04.2024 07:03:04</t>
  </si>
  <si>
    <t>30.04.2024 07:03:06</t>
  </si>
  <si>
    <t>30.04.2024 07:03:07</t>
  </si>
  <si>
    <t>30.04.2024 07:03:09</t>
  </si>
  <si>
    <t>30.04.2024 07:03:10</t>
  </si>
  <si>
    <t>30.04.2024 07:03:18</t>
  </si>
  <si>
    <t>30.04.2024 07:03:21</t>
  </si>
  <si>
    <t>30.04.2024 07:03:22</t>
  </si>
  <si>
    <t>30.04.2024 07:03:24</t>
  </si>
  <si>
    <t>30.04.2024 07:03:25</t>
  </si>
  <si>
    <t>30.04.2024 07:04:03</t>
  </si>
  <si>
    <t>30.04.2024 07:04:04</t>
  </si>
  <si>
    <t>30.04.2024 07:04:06</t>
  </si>
  <si>
    <t>30.04.2024 07:04:07</t>
  </si>
  <si>
    <t>30.04.2024 07:04:09</t>
  </si>
  <si>
    <t>30.04.2024 07:04:39</t>
  </si>
  <si>
    <t>30.04.2024 07:04:40</t>
  </si>
  <si>
    <t>30.04.2024 07:04:42</t>
  </si>
  <si>
    <t>30.04.2024 07:04:43</t>
  </si>
  <si>
    <t>30.04.2024 07:05:54</t>
  </si>
  <si>
    <t>30.04.2024 07:05:55</t>
  </si>
  <si>
    <t>30.04.2024 07:05:57</t>
  </si>
  <si>
    <t>30.04.2024 07:06:21</t>
  </si>
  <si>
    <t>30.04.2024 07:06:22</t>
  </si>
  <si>
    <t>30.04.2024 07:06:24</t>
  </si>
  <si>
    <t>30.04.2024 07:06:25</t>
  </si>
  <si>
    <t>30.04.2024 07:07:09</t>
  </si>
  <si>
    <t>30.04.2024 07:07:10</t>
  </si>
  <si>
    <t>30.04.2024 07:07:12</t>
  </si>
  <si>
    <t>30.04.2024 07:07:13</t>
  </si>
  <si>
    <t>30.04.2024 07:07:49</t>
  </si>
  <si>
    <t>30.04.2024 07:07:51</t>
  </si>
  <si>
    <t>30.04.2024 07:07:52</t>
  </si>
  <si>
    <t>30.04.2024 07:07:54</t>
  </si>
  <si>
    <t>30.04.2024 07:07:55</t>
  </si>
  <si>
    <t>30.04.2024 07:08:30</t>
  </si>
  <si>
    <t>30.04.2024 07:08:31</t>
  </si>
  <si>
    <t>30.04.2024 07:08:33</t>
  </si>
  <si>
    <t>30.04.2024 07:08:35</t>
  </si>
  <si>
    <t>30.04.2024 07:08:36</t>
  </si>
  <si>
    <t>30.04.2024 07:09:34</t>
  </si>
  <si>
    <t>30.04.2024 07:09:36</t>
  </si>
  <si>
    <t>30.04.2024 07:09:37</t>
  </si>
  <si>
    <t>30.04.2024 07:09:39</t>
  </si>
  <si>
    <t>30.04.2024 07:09:40</t>
  </si>
  <si>
    <t>30.04.2024 07:09:42</t>
  </si>
  <si>
    <t>30.04.2024 07:09:43</t>
  </si>
  <si>
    <t>30.04.2024 07:09:45</t>
  </si>
  <si>
    <t>30.04.2024 07:09:46</t>
  </si>
  <si>
    <t>30.04.2024 07:09:48</t>
  </si>
  <si>
    <t>30.04.2024 07:09:49</t>
  </si>
  <si>
    <t>30.04.2024 07:09:51</t>
  </si>
  <si>
    <t>30.04.2024 07:10:21</t>
  </si>
  <si>
    <t>30.04.2024 07:10:22</t>
  </si>
  <si>
    <t>30.04.2024 07:10:24</t>
  </si>
  <si>
    <t>30.04.2024 07:10:40</t>
  </si>
  <si>
    <t>30.04.2024 07:10:42</t>
  </si>
  <si>
    <t>30.04.2024 07:10:43</t>
  </si>
  <si>
    <t>30.04.2024 07:10:45</t>
  </si>
  <si>
    <t>30.04.2024 07:10:46</t>
  </si>
  <si>
    <t>30.04.2024 07:11:21</t>
  </si>
  <si>
    <t>30.04.2024 07:11:22</t>
  </si>
  <si>
    <t>30.04.2024 07:11:24</t>
  </si>
  <si>
    <t>30.04.2024 07:11:25</t>
  </si>
  <si>
    <t>30.04.2024 07:11:27</t>
  </si>
  <si>
    <t>30.04.2024 07:11:58</t>
  </si>
  <si>
    <t>30.04.2024 07:12:00</t>
  </si>
  <si>
    <t>30.04.2024 07:12:01</t>
  </si>
  <si>
    <t>30.04.2024 07:12:19</t>
  </si>
  <si>
    <t>30.04.2024 07:12:21</t>
  </si>
  <si>
    <t>30.04.2024 07:12:22</t>
  </si>
  <si>
    <t>30.04.2024 07:12:24</t>
  </si>
  <si>
    <t>30.04.2024 07:13:18</t>
  </si>
  <si>
    <t>30.04.2024 07:13:19</t>
  </si>
  <si>
    <t>30.04.2024 07:13:21</t>
  </si>
  <si>
    <t>30.04.2024 07:13:30</t>
  </si>
  <si>
    <t>30.04.2024 07:13:43</t>
  </si>
  <si>
    <t>30.04.2024 07:13:45</t>
  </si>
  <si>
    <t>30.04.2024 07:13:46</t>
  </si>
  <si>
    <t>30.04.2024 07:13:48</t>
  </si>
  <si>
    <t>30.04.2024 07:13:49</t>
  </si>
  <si>
    <t>30.04.2024 07:14:03</t>
  </si>
  <si>
    <t>30.04.2024 07:14:04</t>
  </si>
  <si>
    <t>30.04.2024 07:14:07</t>
  </si>
  <si>
    <t>30.04.2024 07:14:09</t>
  </si>
  <si>
    <t>30.04.2024 07:14:12</t>
  </si>
  <si>
    <t>30.04.2024 07:14:16</t>
  </si>
  <si>
    <t>30.04.2024 07:14:48</t>
  </si>
  <si>
    <t>30.04.2024 07:14:49</t>
  </si>
  <si>
    <t>30.04.2024 07:14:51</t>
  </si>
  <si>
    <t>30.04.2024 07:14:52</t>
  </si>
  <si>
    <t>30.04.2024 07:15:37</t>
  </si>
  <si>
    <t>30.04.2024 07:15:39</t>
  </si>
  <si>
    <t>30.04.2024 07:15:40</t>
  </si>
  <si>
    <t>30.04.2024 07:15:42</t>
  </si>
  <si>
    <t>30.04.2024 07:16:18</t>
  </si>
  <si>
    <t>30.04.2024 07:16:19</t>
  </si>
  <si>
    <t>30.04.2024 07:16:21</t>
  </si>
  <si>
    <t>30.04.2024 07:17:25</t>
  </si>
  <si>
    <t>30.04.2024 07:17:27</t>
  </si>
  <si>
    <t>30.04.2024 07:17:30</t>
  </si>
  <si>
    <t>30.04.2024 07:17:31</t>
  </si>
  <si>
    <t>30.04.2024 07:17:33</t>
  </si>
  <si>
    <t>30.04.2024 07:17:37</t>
  </si>
  <si>
    <t>30.04.2024 07:17:39</t>
  </si>
  <si>
    <t>30.04.2024 07:17:40</t>
  </si>
  <si>
    <t>30.04.2024 07:19:54</t>
  </si>
  <si>
    <t>30.04.2024 07:19:55</t>
  </si>
  <si>
    <t>30.04.2024 07:19:57</t>
  </si>
  <si>
    <t>30.04.2024 07:19:58</t>
  </si>
  <si>
    <t>30.04.2024 07:20:01</t>
  </si>
  <si>
    <t>30.04.2024 07:20:03</t>
  </si>
  <si>
    <t>30.04.2024 07:20:04</t>
  </si>
  <si>
    <t>30.04.2024 07:20:42</t>
  </si>
  <si>
    <t>30.04.2024 07:20:44</t>
  </si>
  <si>
    <t>30.04.2024 07:20:45</t>
  </si>
  <si>
    <t>30.04.2024 07:20:47</t>
  </si>
  <si>
    <t>30.04.2024 07:21:19</t>
  </si>
  <si>
    <t>30.04.2024 07:21:21</t>
  </si>
  <si>
    <t>30.04.2024 07:21:22</t>
  </si>
  <si>
    <t>30.04.2024 07:21:25</t>
  </si>
  <si>
    <t>30.04.2024 07:22:10</t>
  </si>
  <si>
    <t>30.04.2024 07:22:12</t>
  </si>
  <si>
    <t>30.04.2024 07:22:25</t>
  </si>
  <si>
    <t>30.04.2024 07:22:27</t>
  </si>
  <si>
    <t>30.04.2024 07:22:28</t>
  </si>
  <si>
    <t>30.04.2024 07:22:30</t>
  </si>
  <si>
    <t>30.04.2024 07:22:40</t>
  </si>
  <si>
    <t>30.04.2024 07:22:42</t>
  </si>
  <si>
    <t>30.04.2024 07:23:13</t>
  </si>
  <si>
    <t>30.04.2024 07:23:15</t>
  </si>
  <si>
    <t>30.04.2024 07:23:16</t>
  </si>
  <si>
    <t>30.04.2024 07:23:18</t>
  </si>
  <si>
    <t>30.04.2024 07:23:19</t>
  </si>
  <si>
    <t>30.04.2024 07:23:21</t>
  </si>
  <si>
    <t>30.04.2024 07:23:51</t>
  </si>
  <si>
    <t>30.04.2024 07:23:52</t>
  </si>
  <si>
    <t>30.04.2024 07:23:54</t>
  </si>
  <si>
    <t>30.04.2024 07:23:55</t>
  </si>
  <si>
    <t>30.04.2024 07:23:57</t>
  </si>
  <si>
    <t>30.04.2024 07:23:58</t>
  </si>
  <si>
    <t>30.04.2024 07:24:27</t>
  </si>
  <si>
    <t>30.04.2024 07:24:28</t>
  </si>
  <si>
    <t>30.04.2024 07:24:33</t>
  </si>
  <si>
    <t>30.04.2024 07:24:34</t>
  </si>
  <si>
    <t>30.04.2024 07:24:36</t>
  </si>
  <si>
    <t>30.04.2024 07:24:37</t>
  </si>
  <si>
    <t>30.04.2024 07:25:39</t>
  </si>
  <si>
    <t>30.04.2024 07:25:40</t>
  </si>
  <si>
    <t>30.04.2024 07:25:42</t>
  </si>
  <si>
    <t>30.04.2024 07:25:43</t>
  </si>
  <si>
    <t>30.04.2024 07:25:45</t>
  </si>
  <si>
    <t>30.04.2024 07:25:51</t>
  </si>
  <si>
    <t>30.04.2024 07:25:52</t>
  </si>
  <si>
    <t>30.04.2024 07:25:54</t>
  </si>
  <si>
    <t>30.04.2024 07:27:00</t>
  </si>
  <si>
    <t>30.04.2024 07:27:01</t>
  </si>
  <si>
    <t>30.04.2024 07:27:03</t>
  </si>
  <si>
    <t>30.04.2024 07:27:34</t>
  </si>
  <si>
    <t>30.04.2024 07:27:36</t>
  </si>
  <si>
    <t>30.04.2024 07:27:37</t>
  </si>
  <si>
    <t>30.04.2024 07:29:15</t>
  </si>
  <si>
    <t>30.04.2024 07:29:16</t>
  </si>
  <si>
    <t>30.04.2024 07:29:24</t>
  </si>
  <si>
    <t>30.04.2024 07:29:25</t>
  </si>
  <si>
    <t>30.04.2024 07:29:27</t>
  </si>
  <si>
    <t>30.04.2024 07:29:28</t>
  </si>
  <si>
    <t>30.04.2024 07:30:01</t>
  </si>
  <si>
    <t>30.04.2024 07:30:03</t>
  </si>
  <si>
    <t>30.04.2024 07:30:04</t>
  </si>
  <si>
    <t>30.04.2024 07:30:06</t>
  </si>
  <si>
    <t>30.04.2024 07:31:16</t>
  </si>
  <si>
    <t>30.04.2024 07:31:18</t>
  </si>
  <si>
    <t>30.04.2024 07:31:19</t>
  </si>
  <si>
    <t>30.04.2024 07:32:09</t>
  </si>
  <si>
    <t>30.04.2024 07:32:10</t>
  </si>
  <si>
    <t>30.04.2024 07:32:12</t>
  </si>
  <si>
    <t>30.04.2024 07:32:15</t>
  </si>
  <si>
    <t>30.04.2024 07:32:16</t>
  </si>
  <si>
    <t>30.04.2024 07:32:42</t>
  </si>
  <si>
    <t>30.04.2024 07:32:43</t>
  </si>
  <si>
    <t>30.04.2024 07:32:45</t>
  </si>
  <si>
    <t>30.04.2024 07:32:46</t>
  </si>
  <si>
    <t>30.04.2024 07:32:51</t>
  </si>
  <si>
    <t>30.04.2024 07:32:52</t>
  </si>
  <si>
    <t>30.04.2024 07:32:54</t>
  </si>
  <si>
    <t>30.04.2024 07:32:55</t>
  </si>
  <si>
    <t>30.04.2024 07:32:57</t>
  </si>
  <si>
    <t>30.04.2024 07:33:07</t>
  </si>
  <si>
    <t>30.04.2024 07:33:09</t>
  </si>
  <si>
    <t>30.04.2024 07:33:49</t>
  </si>
  <si>
    <t>30.04.2024 07:33:51</t>
  </si>
  <si>
    <t>30.04.2024 07:33:52</t>
  </si>
  <si>
    <t>30.04.2024 07:33:54</t>
  </si>
  <si>
    <t>30.04.2024 07:33:55</t>
  </si>
  <si>
    <t>30.04.2024 07:33:57</t>
  </si>
  <si>
    <t>30.04.2024 07:34:30</t>
  </si>
  <si>
    <t>30.04.2024 07:34:31</t>
  </si>
  <si>
    <t>30.04.2024 07:34:33</t>
  </si>
  <si>
    <t>30.04.2024 07:34:43</t>
  </si>
  <si>
    <t>30.04.2024 07:34:45</t>
  </si>
  <si>
    <t>30.04.2024 07:34:46</t>
  </si>
  <si>
    <t>30.04.2024 07:34:48</t>
  </si>
  <si>
    <t>30.04.2024 07:35:52</t>
  </si>
  <si>
    <t>30.04.2024 07:35:54</t>
  </si>
  <si>
    <t>30.04.2024 07:35:55</t>
  </si>
  <si>
    <t>30.04.2024 07:35:57</t>
  </si>
  <si>
    <t>30.04.2024 07:35:58</t>
  </si>
  <si>
    <t>30.04.2024 07:36:00</t>
  </si>
  <si>
    <t>30.04.2024 07:36:01</t>
  </si>
  <si>
    <t>30.04.2024 07:36:03</t>
  </si>
  <si>
    <t>30.04.2024 07:36:04</t>
  </si>
  <si>
    <t>30.04.2024 07:36:12</t>
  </si>
  <si>
    <t>30.04.2024 07:36:13</t>
  </si>
  <si>
    <t>30.04.2024 07:36:15</t>
  </si>
  <si>
    <t>30.04.2024 07:36:16</t>
  </si>
  <si>
    <t>30.04.2024 07:36:18</t>
  </si>
  <si>
    <t>30.04.2024 07:37:19</t>
  </si>
  <si>
    <t>30.04.2024 07:37:22</t>
  </si>
  <si>
    <t>30.04.2024 07:37:24</t>
  </si>
  <si>
    <t>30.04.2024 07:38:25</t>
  </si>
  <si>
    <t>30.04.2024 07:38:27</t>
  </si>
  <si>
    <t>30.04.2024 07:38:28</t>
  </si>
  <si>
    <t>30.04.2024 07:38:30</t>
  </si>
  <si>
    <t>30.04.2024 07:38:31</t>
  </si>
  <si>
    <t>30.04.2024 07:38:33</t>
  </si>
  <si>
    <t>30.04.2024 07:38:40</t>
  </si>
  <si>
    <t>30.04.2024 07:38:42</t>
  </si>
  <si>
    <t>30.04.2024 07:38:43</t>
  </si>
  <si>
    <t>30.04.2024 07:38:45</t>
  </si>
  <si>
    <t>30.04.2024 07:38:48</t>
  </si>
  <si>
    <t>30.04.2024 07:39:48</t>
  </si>
  <si>
    <t>30.04.2024 07:39:49</t>
  </si>
  <si>
    <t>30.04.2024 07:39:51</t>
  </si>
  <si>
    <t>30.04.2024 07:39:52</t>
  </si>
  <si>
    <t>30.04.2024 07:40:07</t>
  </si>
  <si>
    <t>30.04.2024 07:40:09</t>
  </si>
  <si>
    <t>30.04.2024 07:40:10</t>
  </si>
  <si>
    <t>30.04.2024 07:40:12</t>
  </si>
  <si>
    <t>30.04.2024 07:40:13</t>
  </si>
  <si>
    <t>30.04.2024 07:40:46</t>
  </si>
  <si>
    <t>30.04.2024 07:40:48</t>
  </si>
  <si>
    <t>30.04.2024 07:40:49</t>
  </si>
  <si>
    <t>30.04.2024 07:40:54</t>
  </si>
  <si>
    <t>30.04.2024 07:40:55</t>
  </si>
  <si>
    <t>30.04.2024 07:43:21</t>
  </si>
  <si>
    <t>30.04.2024 07:43:22</t>
  </si>
  <si>
    <t>30.04.2024 07:43:24</t>
  </si>
  <si>
    <t>30.04.2024 07:43:27</t>
  </si>
  <si>
    <t>30.04.2024 07:45:45</t>
  </si>
  <si>
    <t>30.04.2024 07:45:46</t>
  </si>
  <si>
    <t>30.04.2024 07:45:48</t>
  </si>
  <si>
    <t>30.04.2024 07:45:58</t>
  </si>
  <si>
    <t>30.04.2024 07:46:00</t>
  </si>
  <si>
    <t>30.04.2024 07:46:01</t>
  </si>
  <si>
    <t>30.04.2024 07:46:03</t>
  </si>
  <si>
    <t>30.04.2024 07:47:00</t>
  </si>
  <si>
    <t>30.04.2024 07:47:03</t>
  </si>
  <si>
    <t>30.04.2024 07:48:40</t>
  </si>
  <si>
    <t>30.04.2024 07:48:42</t>
  </si>
  <si>
    <t>30.04.2024 07:48:43</t>
  </si>
  <si>
    <t>30.04.2024 07:48:45</t>
  </si>
  <si>
    <t>30.04.2024 07:48:48</t>
  </si>
  <si>
    <t>30.04.2024 07:50:04</t>
  </si>
  <si>
    <t>30.04.2024 07:50:06</t>
  </si>
  <si>
    <t>30.04.2024 07:50:07</t>
  </si>
  <si>
    <t>30.04.2024 07:51:40</t>
  </si>
  <si>
    <t>30.04.2024 07:51:42</t>
  </si>
  <si>
    <t>30.04.2024 07:52:01</t>
  </si>
  <si>
    <t>30.04.2024 07:52:03</t>
  </si>
  <si>
    <t>30.04.2024 07:52:04</t>
  </si>
  <si>
    <t>30.04.2024 07:52:36</t>
  </si>
  <si>
    <t>30.04.2024 07:52:37</t>
  </si>
  <si>
    <t>30.04.2024 07:52:39</t>
  </si>
  <si>
    <t>30.04.2024 07:54:27</t>
  </si>
  <si>
    <t>30.04.2024 07:54:28</t>
  </si>
  <si>
    <t>30.04.2024 07:54:30</t>
  </si>
  <si>
    <t>30.04.2024 07:55:46</t>
  </si>
  <si>
    <t>30.04.2024 07:55:48</t>
  </si>
  <si>
    <t>30.04.2024 07:55:49</t>
  </si>
  <si>
    <t>30.04.2024 07:56:00</t>
  </si>
  <si>
    <t>30.04.2024 07:56:01</t>
  </si>
  <si>
    <t>30.04.2024 07:56:03</t>
  </si>
  <si>
    <t>30.04.2024 07:56:22</t>
  </si>
  <si>
    <t>30.04.2024 07:56:37</t>
  </si>
  <si>
    <t>30.04.2024 07:56:39</t>
  </si>
  <si>
    <t>30.04.2024 07:56:54</t>
  </si>
  <si>
    <t>30.04.2024 07:56:55</t>
  </si>
  <si>
    <t>30.04.2024 07:56:57</t>
  </si>
  <si>
    <t>30.04.2024 07:57:25</t>
  </si>
  <si>
    <t>30.04.2024 07:57:27</t>
  </si>
  <si>
    <t>30.04.2024 07:57:28</t>
  </si>
  <si>
    <t>30.04.2024 07:57:36</t>
  </si>
  <si>
    <t>30.04.2024 07:57:37</t>
  </si>
  <si>
    <t>30.04.2024 07:58:25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</si>
</sst>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117</c:v>
                </c:pt>
                <c:pt idx="1">
                  <c:v>111</c:v>
                </c:pt>
                <c:pt idx="2">
                  <c:v>88</c:v>
                </c:pt>
                <c:pt idx="3">
                  <c:v>98</c:v>
                </c:pt>
                <c:pt idx="4">
                  <c:v>109</c:v>
                </c:pt>
                <c:pt idx="5">
                  <c:v>104</c:v>
                </c:pt>
                <c:pt idx="6">
                  <c:v>156</c:v>
                </c:pt>
                <c:pt idx="7">
                  <c:v>109</c:v>
                </c:pt>
                <c:pt idx="8">
                  <c:v>167</c:v>
                </c:pt>
                <c:pt idx="9">
                  <c:v>178</c:v>
                </c:pt>
                <c:pt idx="10">
                  <c:v>141</c:v>
                </c:pt>
                <c:pt idx="11">
                  <c:v>135</c:v>
                </c:pt>
                <c:pt idx="12">
                  <c:v>65</c:v>
                </c:pt>
                <c:pt idx="13">
                  <c:v>68</c:v>
                </c:pt>
                <c:pt idx="14">
                  <c:v>47</c:v>
                </c:pt>
                <c:pt idx="15">
                  <c:v>17</c:v>
                </c:pt>
                <c:pt idx="16">
                  <c:v>21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6</c:v>
                </c:pt>
                <c:pt idx="23">
                  <c:v>126</c:v>
                </c:pt>
                <c:pt idx="24">
                  <c:v>160</c:v>
                </c:pt>
                <c:pt idx="25">
                  <c:v>112</c:v>
                </c:pt>
                <c:pt idx="26">
                  <c:v>100</c:v>
                </c:pt>
                <c:pt idx="27">
                  <c:v>102</c:v>
                </c:pt>
                <c:pt idx="28">
                  <c:v>106</c:v>
                </c:pt>
                <c:pt idx="29">
                  <c:v>120</c:v>
                </c:pt>
                <c:pt idx="30">
                  <c:v>125</c:v>
                </c:pt>
                <c:pt idx="31">
                  <c:v>114</c:v>
                </c:pt>
                <c:pt idx="32">
                  <c:v>137</c:v>
                </c:pt>
                <c:pt idx="33">
                  <c:v>133</c:v>
                </c:pt>
                <c:pt idx="34">
                  <c:v>119</c:v>
                </c:pt>
                <c:pt idx="35">
                  <c:v>101</c:v>
                </c:pt>
                <c:pt idx="36">
                  <c:v>69</c:v>
                </c:pt>
                <c:pt idx="37">
                  <c:v>90</c:v>
                </c:pt>
                <c:pt idx="38">
                  <c:v>59</c:v>
                </c:pt>
                <c:pt idx="39">
                  <c:v>7</c:v>
                </c:pt>
                <c:pt idx="40">
                  <c:v>12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</c:v>
                </c:pt>
                <c:pt idx="46">
                  <c:v>24</c:v>
                </c:pt>
                <c:pt idx="47">
                  <c:v>98</c:v>
                </c:pt>
                <c:pt idx="48">
                  <c:v>144</c:v>
                </c:pt>
                <c:pt idx="49">
                  <c:v>113</c:v>
                </c:pt>
                <c:pt idx="50">
                  <c:v>105</c:v>
                </c:pt>
                <c:pt idx="51">
                  <c:v>143</c:v>
                </c:pt>
                <c:pt idx="52">
                  <c:v>140</c:v>
                </c:pt>
                <c:pt idx="53">
                  <c:v>133</c:v>
                </c:pt>
                <c:pt idx="54">
                  <c:v>136</c:v>
                </c:pt>
                <c:pt idx="55">
                  <c:v>128</c:v>
                </c:pt>
                <c:pt idx="56">
                  <c:v>135</c:v>
                </c:pt>
                <c:pt idx="57">
                  <c:v>155</c:v>
                </c:pt>
                <c:pt idx="58">
                  <c:v>168</c:v>
                </c:pt>
                <c:pt idx="59">
                  <c:v>107</c:v>
                </c:pt>
                <c:pt idx="60">
                  <c:v>91</c:v>
                </c:pt>
                <c:pt idx="61">
                  <c:v>83</c:v>
                </c:pt>
                <c:pt idx="62">
                  <c:v>26</c:v>
                </c:pt>
                <c:pt idx="63">
                  <c:v>27</c:v>
                </c:pt>
                <c:pt idx="64">
                  <c:v>18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21</c:v>
                </c:pt>
                <c:pt idx="70">
                  <c:v>8</c:v>
                </c:pt>
                <c:pt idx="71">
                  <c:v>94</c:v>
                </c:pt>
                <c:pt idx="72">
                  <c:v>129</c:v>
                </c:pt>
                <c:pt idx="73">
                  <c:v>73</c:v>
                </c:pt>
                <c:pt idx="74">
                  <c:v>123</c:v>
                </c:pt>
                <c:pt idx="75">
                  <c:v>133</c:v>
                </c:pt>
                <c:pt idx="76">
                  <c:v>112</c:v>
                </c:pt>
                <c:pt idx="77">
                  <c:v>90</c:v>
                </c:pt>
                <c:pt idx="78">
                  <c:v>149</c:v>
                </c:pt>
                <c:pt idx="79">
                  <c:v>98</c:v>
                </c:pt>
                <c:pt idx="80">
                  <c:v>85</c:v>
                </c:pt>
                <c:pt idx="81">
                  <c:v>110</c:v>
                </c:pt>
                <c:pt idx="82">
                  <c:v>140</c:v>
                </c:pt>
                <c:pt idx="83">
                  <c:v>74</c:v>
                </c:pt>
                <c:pt idx="84">
                  <c:v>43</c:v>
                </c:pt>
                <c:pt idx="85">
                  <c:v>49</c:v>
                </c:pt>
                <c:pt idx="86">
                  <c:v>50</c:v>
                </c:pt>
                <c:pt idx="87">
                  <c:v>6</c:v>
                </c:pt>
                <c:pt idx="88">
                  <c:v>22</c:v>
                </c:pt>
                <c:pt idx="89">
                  <c:v>7</c:v>
                </c:pt>
                <c:pt idx="90">
                  <c:v>4</c:v>
                </c:pt>
                <c:pt idx="91">
                  <c:v>4</c:v>
                </c:pt>
                <c:pt idx="92">
                  <c:v>7</c:v>
                </c:pt>
                <c:pt idx="93">
                  <c:v>6</c:v>
                </c:pt>
                <c:pt idx="94">
                  <c:v>0</c:v>
                </c:pt>
                <c:pt idx="95">
                  <c:v>69</c:v>
                </c:pt>
                <c:pt idx="96">
                  <c:v>57</c:v>
                </c:pt>
                <c:pt idx="97">
                  <c:v>81</c:v>
                </c:pt>
                <c:pt idx="98">
                  <c:v>60</c:v>
                </c:pt>
                <c:pt idx="99">
                  <c:v>104</c:v>
                </c:pt>
                <c:pt idx="100">
                  <c:v>104</c:v>
                </c:pt>
                <c:pt idx="101">
                  <c:v>141</c:v>
                </c:pt>
                <c:pt idx="102">
                  <c:v>122</c:v>
                </c:pt>
                <c:pt idx="103">
                  <c:v>89</c:v>
                </c:pt>
                <c:pt idx="104">
                  <c:v>75</c:v>
                </c:pt>
                <c:pt idx="105">
                  <c:v>82</c:v>
                </c:pt>
                <c:pt idx="106">
                  <c:v>143</c:v>
                </c:pt>
                <c:pt idx="107">
                  <c:v>69</c:v>
                </c:pt>
                <c:pt idx="108">
                  <c:v>79</c:v>
                </c:pt>
                <c:pt idx="109">
                  <c:v>68</c:v>
                </c:pt>
                <c:pt idx="110">
                  <c:v>77</c:v>
                </c:pt>
                <c:pt idx="111">
                  <c:v>28</c:v>
                </c:pt>
                <c:pt idx="112">
                  <c:v>16</c:v>
                </c:pt>
                <c:pt idx="113">
                  <c:v>21</c:v>
                </c:pt>
                <c:pt idx="114">
                  <c:v>16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8</c:v>
                </c:pt>
                <c:pt idx="119">
                  <c:v>23</c:v>
                </c:pt>
                <c:pt idx="120">
                  <c:v>47</c:v>
                </c:pt>
                <c:pt idx="121">
                  <c:v>82</c:v>
                </c:pt>
                <c:pt idx="122">
                  <c:v>96</c:v>
                </c:pt>
                <c:pt idx="123">
                  <c:v>70</c:v>
                </c:pt>
                <c:pt idx="124">
                  <c:v>51</c:v>
                </c:pt>
                <c:pt idx="125">
                  <c:v>66</c:v>
                </c:pt>
                <c:pt idx="126">
                  <c:v>71</c:v>
                </c:pt>
                <c:pt idx="127">
                  <c:v>103</c:v>
                </c:pt>
                <c:pt idx="128">
                  <c:v>50</c:v>
                </c:pt>
                <c:pt idx="129">
                  <c:v>42</c:v>
                </c:pt>
                <c:pt idx="130">
                  <c:v>69</c:v>
                </c:pt>
                <c:pt idx="131">
                  <c:v>41</c:v>
                </c:pt>
                <c:pt idx="132">
                  <c:v>28</c:v>
                </c:pt>
                <c:pt idx="133">
                  <c:v>56</c:v>
                </c:pt>
                <c:pt idx="134">
                  <c:v>14</c:v>
                </c:pt>
                <c:pt idx="135">
                  <c:v>12</c:v>
                </c:pt>
                <c:pt idx="136">
                  <c:v>0</c:v>
                </c:pt>
                <c:pt idx="137">
                  <c:v>5</c:v>
                </c:pt>
                <c:pt idx="138">
                  <c:v>2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16</c:v>
                </c:pt>
                <c:pt idx="143">
                  <c:v>138</c:v>
                </c:pt>
                <c:pt idx="144">
                  <c:v>113</c:v>
                </c:pt>
                <c:pt idx="145">
                  <c:v>70</c:v>
                </c:pt>
                <c:pt idx="146">
                  <c:v>84</c:v>
                </c:pt>
                <c:pt idx="147">
                  <c:v>117</c:v>
                </c:pt>
                <c:pt idx="148">
                  <c:v>104</c:v>
                </c:pt>
                <c:pt idx="149">
                  <c:v>133</c:v>
                </c:pt>
                <c:pt idx="150">
                  <c:v>119</c:v>
                </c:pt>
                <c:pt idx="151">
                  <c:v>191</c:v>
                </c:pt>
                <c:pt idx="152">
                  <c:v>119</c:v>
                </c:pt>
                <c:pt idx="153">
                  <c:v>163</c:v>
                </c:pt>
                <c:pt idx="154">
                  <c:v>133</c:v>
                </c:pt>
                <c:pt idx="155">
                  <c:v>98</c:v>
                </c:pt>
                <c:pt idx="156">
                  <c:v>99</c:v>
                </c:pt>
                <c:pt idx="157">
                  <c:v>38</c:v>
                </c:pt>
                <c:pt idx="158">
                  <c:v>37</c:v>
                </c:pt>
                <c:pt idx="159">
                  <c:v>19</c:v>
                </c:pt>
                <c:pt idx="160">
                  <c:v>6</c:v>
                </c:pt>
                <c:pt idx="161">
                  <c:v>0</c:v>
                </c:pt>
                <c:pt idx="162">
                  <c:v>4</c:v>
                </c:pt>
                <c:pt idx="163">
                  <c:v>5</c:v>
                </c:pt>
                <c:pt idx="164">
                  <c:v>0</c:v>
                </c:pt>
                <c:pt idx="165">
                  <c:v>12</c:v>
                </c:pt>
                <c:pt idx="166">
                  <c:v>12</c:v>
                </c:pt>
                <c:pt idx="167">
                  <c:v>148</c:v>
                </c:pt>
                <c:pt idx="168">
                  <c:v>117</c:v>
                </c:pt>
                <c:pt idx="169">
                  <c:v>90</c:v>
                </c:pt>
                <c:pt idx="170">
                  <c:v>87</c:v>
                </c:pt>
                <c:pt idx="171">
                  <c:v>123</c:v>
                </c:pt>
                <c:pt idx="172">
                  <c:v>142</c:v>
                </c:pt>
                <c:pt idx="173">
                  <c:v>128</c:v>
                </c:pt>
                <c:pt idx="174">
                  <c:v>157</c:v>
                </c:pt>
                <c:pt idx="175">
                  <c:v>112</c:v>
                </c:pt>
                <c:pt idx="176">
                  <c:v>160</c:v>
                </c:pt>
                <c:pt idx="177">
                  <c:v>162</c:v>
                </c:pt>
                <c:pt idx="178">
                  <c:v>121</c:v>
                </c:pt>
                <c:pt idx="179">
                  <c:v>133</c:v>
                </c:pt>
                <c:pt idx="180">
                  <c:v>75</c:v>
                </c:pt>
                <c:pt idx="181">
                  <c:v>70</c:v>
                </c:pt>
                <c:pt idx="182">
                  <c:v>41</c:v>
                </c:pt>
                <c:pt idx="183">
                  <c:v>11</c:v>
                </c:pt>
                <c:pt idx="184">
                  <c:v>8</c:v>
                </c:pt>
                <c:pt idx="185">
                  <c:v>0</c:v>
                </c:pt>
                <c:pt idx="186">
                  <c:v>0</c:v>
                </c:pt>
                <c:pt idx="187">
                  <c:v>4</c:v>
                </c:pt>
                <c:pt idx="188">
                  <c:v>2</c:v>
                </c:pt>
                <c:pt idx="189">
                  <c:v>4</c:v>
                </c:pt>
                <c:pt idx="190">
                  <c:v>10</c:v>
                </c:pt>
                <c:pt idx="191">
                  <c:v>155</c:v>
                </c:pt>
                <c:pt idx="192">
                  <c:v>145</c:v>
                </c:pt>
                <c:pt idx="193">
                  <c:v>92</c:v>
                </c:pt>
                <c:pt idx="194">
                  <c:v>122</c:v>
                </c:pt>
                <c:pt idx="195">
                  <c:v>112</c:v>
                </c:pt>
                <c:pt idx="196">
                  <c:v>106</c:v>
                </c:pt>
                <c:pt idx="197">
                  <c:v>109</c:v>
                </c:pt>
                <c:pt idx="198">
                  <c:v>138</c:v>
                </c:pt>
                <c:pt idx="199">
                  <c:v>104</c:v>
                </c:pt>
                <c:pt idx="200">
                  <c:v>124</c:v>
                </c:pt>
                <c:pt idx="201">
                  <c:v>132</c:v>
                </c:pt>
                <c:pt idx="202">
                  <c:v>150</c:v>
                </c:pt>
                <c:pt idx="203">
                  <c:v>133</c:v>
                </c:pt>
                <c:pt idx="204">
                  <c:v>40</c:v>
                </c:pt>
                <c:pt idx="205">
                  <c:v>73</c:v>
                </c:pt>
                <c:pt idx="206">
                  <c:v>55</c:v>
                </c:pt>
                <c:pt idx="207">
                  <c:v>12</c:v>
                </c:pt>
                <c:pt idx="208">
                  <c:v>16</c:v>
                </c:pt>
                <c:pt idx="209">
                  <c:v>7</c:v>
                </c:pt>
                <c:pt idx="210">
                  <c:v>0</c:v>
                </c:pt>
                <c:pt idx="211">
                  <c:v>4</c:v>
                </c:pt>
                <c:pt idx="212">
                  <c:v>0</c:v>
                </c:pt>
                <c:pt idx="213">
                  <c:v>7</c:v>
                </c:pt>
                <c:pt idx="214">
                  <c:v>14</c:v>
                </c:pt>
                <c:pt idx="215">
                  <c:v>168</c:v>
                </c:pt>
                <c:pt idx="216">
                  <c:v>176</c:v>
                </c:pt>
                <c:pt idx="217">
                  <c:v>129</c:v>
                </c:pt>
                <c:pt idx="218">
                  <c:v>113</c:v>
                </c:pt>
                <c:pt idx="219">
                  <c:v>120</c:v>
                </c:pt>
                <c:pt idx="220">
                  <c:v>77</c:v>
                </c:pt>
                <c:pt idx="221">
                  <c:v>137</c:v>
                </c:pt>
                <c:pt idx="222">
                  <c:v>131</c:v>
                </c:pt>
                <c:pt idx="223">
                  <c:v>130</c:v>
                </c:pt>
                <c:pt idx="224">
                  <c:v>114</c:v>
                </c:pt>
                <c:pt idx="225">
                  <c:v>129</c:v>
                </c:pt>
                <c:pt idx="226">
                  <c:v>143</c:v>
                </c:pt>
                <c:pt idx="227">
                  <c:v>99</c:v>
                </c:pt>
                <c:pt idx="228">
                  <c:v>57</c:v>
                </c:pt>
                <c:pt idx="229">
                  <c:v>76</c:v>
                </c:pt>
                <c:pt idx="230">
                  <c:v>49</c:v>
                </c:pt>
                <c:pt idx="231">
                  <c:v>51</c:v>
                </c:pt>
                <c:pt idx="232">
                  <c:v>10</c:v>
                </c:pt>
                <c:pt idx="233">
                  <c:v>8</c:v>
                </c:pt>
                <c:pt idx="234">
                  <c:v>5</c:v>
                </c:pt>
                <c:pt idx="235">
                  <c:v>6</c:v>
                </c:pt>
                <c:pt idx="236">
                  <c:v>0</c:v>
                </c:pt>
                <c:pt idx="237">
                  <c:v>0</c:v>
                </c:pt>
                <c:pt idx="238">
                  <c:v>15</c:v>
                </c:pt>
                <c:pt idx="239">
                  <c:v>131</c:v>
                </c:pt>
                <c:pt idx="240">
                  <c:v>154</c:v>
                </c:pt>
                <c:pt idx="241">
                  <c:v>126</c:v>
                </c:pt>
                <c:pt idx="242">
                  <c:v>143</c:v>
                </c:pt>
                <c:pt idx="243">
                  <c:v>129</c:v>
                </c:pt>
                <c:pt idx="244">
                  <c:v>134</c:v>
                </c:pt>
                <c:pt idx="245">
                  <c:v>134</c:v>
                </c:pt>
                <c:pt idx="246">
                  <c:v>204</c:v>
                </c:pt>
                <c:pt idx="247">
                  <c:v>114</c:v>
                </c:pt>
                <c:pt idx="248">
                  <c:v>118</c:v>
                </c:pt>
                <c:pt idx="249">
                  <c:v>117</c:v>
                </c:pt>
                <c:pt idx="250">
                  <c:v>126</c:v>
                </c:pt>
                <c:pt idx="251">
                  <c:v>117</c:v>
                </c:pt>
                <c:pt idx="252">
                  <c:v>60</c:v>
                </c:pt>
                <c:pt idx="253">
                  <c:v>79</c:v>
                </c:pt>
                <c:pt idx="254">
                  <c:v>47</c:v>
                </c:pt>
                <c:pt idx="255">
                  <c:v>36</c:v>
                </c:pt>
                <c:pt idx="256">
                  <c:v>8</c:v>
                </c:pt>
                <c:pt idx="257">
                  <c:v>5</c:v>
                </c:pt>
                <c:pt idx="258">
                  <c:v>9</c:v>
                </c:pt>
                <c:pt idx="259">
                  <c:v>2</c:v>
                </c:pt>
                <c:pt idx="260">
                  <c:v>0</c:v>
                </c:pt>
                <c:pt idx="261">
                  <c:v>1</c:v>
                </c:pt>
                <c:pt idx="262">
                  <c:v>4</c:v>
                </c:pt>
                <c:pt idx="263">
                  <c:v>60</c:v>
                </c:pt>
                <c:pt idx="264">
                  <c:v>98</c:v>
                </c:pt>
                <c:pt idx="265">
                  <c:v>103</c:v>
                </c:pt>
                <c:pt idx="266">
                  <c:v>73</c:v>
                </c:pt>
                <c:pt idx="267">
                  <c:v>95</c:v>
                </c:pt>
                <c:pt idx="268">
                  <c:v>101</c:v>
                </c:pt>
                <c:pt idx="269">
                  <c:v>80</c:v>
                </c:pt>
                <c:pt idx="270">
                  <c:v>121</c:v>
                </c:pt>
                <c:pt idx="271">
                  <c:v>99</c:v>
                </c:pt>
                <c:pt idx="272">
                  <c:v>63</c:v>
                </c:pt>
                <c:pt idx="273">
                  <c:v>101</c:v>
                </c:pt>
                <c:pt idx="274">
                  <c:v>186</c:v>
                </c:pt>
                <c:pt idx="275">
                  <c:v>105</c:v>
                </c:pt>
                <c:pt idx="276">
                  <c:v>38</c:v>
                </c:pt>
                <c:pt idx="277">
                  <c:v>54</c:v>
                </c:pt>
                <c:pt idx="278">
                  <c:v>56</c:v>
                </c:pt>
                <c:pt idx="279">
                  <c:v>30</c:v>
                </c:pt>
                <c:pt idx="280">
                  <c:v>49</c:v>
                </c:pt>
                <c:pt idx="281">
                  <c:v>20</c:v>
                </c:pt>
                <c:pt idx="282">
                  <c:v>15</c:v>
                </c:pt>
                <c:pt idx="283">
                  <c:v>4</c:v>
                </c:pt>
                <c:pt idx="284">
                  <c:v>3</c:v>
                </c:pt>
                <c:pt idx="285">
                  <c:v>0</c:v>
                </c:pt>
                <c:pt idx="286">
                  <c:v>0</c:v>
                </c:pt>
                <c:pt idx="287">
                  <c:v>16</c:v>
                </c:pt>
                <c:pt idx="288">
                  <c:v>48</c:v>
                </c:pt>
                <c:pt idx="289">
                  <c:v>95</c:v>
                </c:pt>
                <c:pt idx="290">
                  <c:v>77</c:v>
                </c:pt>
                <c:pt idx="291">
                  <c:v>68</c:v>
                </c:pt>
                <c:pt idx="292">
                  <c:v>77</c:v>
                </c:pt>
                <c:pt idx="293">
                  <c:v>90</c:v>
                </c:pt>
                <c:pt idx="294">
                  <c:v>68</c:v>
                </c:pt>
                <c:pt idx="295">
                  <c:v>50</c:v>
                </c:pt>
                <c:pt idx="296">
                  <c:v>70</c:v>
                </c:pt>
                <c:pt idx="297">
                  <c:v>100</c:v>
                </c:pt>
                <c:pt idx="298">
                  <c:v>59</c:v>
                </c:pt>
                <c:pt idx="299">
                  <c:v>87</c:v>
                </c:pt>
                <c:pt idx="300">
                  <c:v>71</c:v>
                </c:pt>
                <c:pt idx="301">
                  <c:v>28</c:v>
                </c:pt>
                <c:pt idx="302">
                  <c:v>30</c:v>
                </c:pt>
                <c:pt idx="303">
                  <c:v>26</c:v>
                </c:pt>
                <c:pt idx="304">
                  <c:v>5</c:v>
                </c:pt>
                <c:pt idx="305">
                  <c:v>0</c:v>
                </c:pt>
                <c:pt idx="306">
                  <c:v>2</c:v>
                </c:pt>
                <c:pt idx="307">
                  <c:v>0</c:v>
                </c:pt>
                <c:pt idx="308">
                  <c:v>0</c:v>
                </c:pt>
                <c:pt idx="309">
                  <c:v>3</c:v>
                </c:pt>
                <c:pt idx="310">
                  <c:v>4</c:v>
                </c:pt>
                <c:pt idx="311">
                  <c:v>162</c:v>
                </c:pt>
                <c:pt idx="312">
                  <c:v>140</c:v>
                </c:pt>
                <c:pt idx="313">
                  <c:v>88</c:v>
                </c:pt>
                <c:pt idx="314">
                  <c:v>92</c:v>
                </c:pt>
                <c:pt idx="315">
                  <c:v>146</c:v>
                </c:pt>
                <c:pt idx="316">
                  <c:v>94</c:v>
                </c:pt>
                <c:pt idx="317">
                  <c:v>92</c:v>
                </c:pt>
                <c:pt idx="318">
                  <c:v>132</c:v>
                </c:pt>
                <c:pt idx="319">
                  <c:v>164</c:v>
                </c:pt>
                <c:pt idx="320">
                  <c:v>118</c:v>
                </c:pt>
                <c:pt idx="321">
                  <c:v>137</c:v>
                </c:pt>
                <c:pt idx="322">
                  <c:v>121</c:v>
                </c:pt>
                <c:pt idx="323">
                  <c:v>94</c:v>
                </c:pt>
                <c:pt idx="324">
                  <c:v>71</c:v>
                </c:pt>
                <c:pt idx="325">
                  <c:v>46</c:v>
                </c:pt>
                <c:pt idx="326">
                  <c:v>44</c:v>
                </c:pt>
                <c:pt idx="327">
                  <c:v>9</c:v>
                </c:pt>
                <c:pt idx="328">
                  <c:v>3</c:v>
                </c:pt>
                <c:pt idx="329">
                  <c:v>12</c:v>
                </c:pt>
                <c:pt idx="330">
                  <c:v>4</c:v>
                </c:pt>
                <c:pt idx="331">
                  <c:v>9</c:v>
                </c:pt>
                <c:pt idx="332">
                  <c:v>0</c:v>
                </c:pt>
                <c:pt idx="333">
                  <c:v>13</c:v>
                </c:pt>
                <c:pt idx="334">
                  <c:v>9</c:v>
                </c:pt>
                <c:pt idx="335">
                  <c:v>117</c:v>
                </c:pt>
                <c:pt idx="336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E2-4678-A117-33025285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15</c:v>
                </c:pt>
                <c:pt idx="1">
                  <c:v>15</c:v>
                </c:pt>
                <c:pt idx="2">
                  <c:v>11</c:v>
                </c:pt>
                <c:pt idx="3">
                  <c:v>12</c:v>
                </c:pt>
                <c:pt idx="4">
                  <c:v>15</c:v>
                </c:pt>
                <c:pt idx="5">
                  <c:v>14</c:v>
                </c:pt>
                <c:pt idx="6">
                  <c:v>20</c:v>
                </c:pt>
                <c:pt idx="7">
                  <c:v>14</c:v>
                </c:pt>
                <c:pt idx="8">
                  <c:v>22</c:v>
                </c:pt>
                <c:pt idx="9">
                  <c:v>23</c:v>
                </c:pt>
                <c:pt idx="10">
                  <c:v>18</c:v>
                </c:pt>
                <c:pt idx="11">
                  <c:v>17</c:v>
                </c:pt>
                <c:pt idx="12">
                  <c:v>8</c:v>
                </c:pt>
                <c:pt idx="13">
                  <c:v>8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17</c:v>
                </c:pt>
                <c:pt idx="24">
                  <c:v>21</c:v>
                </c:pt>
                <c:pt idx="25">
                  <c:v>14</c:v>
                </c:pt>
                <c:pt idx="26">
                  <c:v>12</c:v>
                </c:pt>
                <c:pt idx="27">
                  <c:v>13</c:v>
                </c:pt>
                <c:pt idx="28">
                  <c:v>13</c:v>
                </c:pt>
                <c:pt idx="29">
                  <c:v>16</c:v>
                </c:pt>
                <c:pt idx="30">
                  <c:v>17</c:v>
                </c:pt>
                <c:pt idx="31">
                  <c:v>15</c:v>
                </c:pt>
                <c:pt idx="32">
                  <c:v>17</c:v>
                </c:pt>
                <c:pt idx="33">
                  <c:v>18</c:v>
                </c:pt>
                <c:pt idx="34">
                  <c:v>17</c:v>
                </c:pt>
                <c:pt idx="35">
                  <c:v>13</c:v>
                </c:pt>
                <c:pt idx="36">
                  <c:v>8</c:v>
                </c:pt>
                <c:pt idx="37">
                  <c:v>11</c:v>
                </c:pt>
                <c:pt idx="38">
                  <c:v>7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14</c:v>
                </c:pt>
                <c:pt idx="48">
                  <c:v>19</c:v>
                </c:pt>
                <c:pt idx="49">
                  <c:v>15</c:v>
                </c:pt>
                <c:pt idx="50">
                  <c:v>13</c:v>
                </c:pt>
                <c:pt idx="51">
                  <c:v>17</c:v>
                </c:pt>
                <c:pt idx="52">
                  <c:v>17</c:v>
                </c:pt>
                <c:pt idx="53">
                  <c:v>16</c:v>
                </c:pt>
                <c:pt idx="54">
                  <c:v>17</c:v>
                </c:pt>
                <c:pt idx="55">
                  <c:v>16</c:v>
                </c:pt>
                <c:pt idx="56">
                  <c:v>18</c:v>
                </c:pt>
                <c:pt idx="57">
                  <c:v>20</c:v>
                </c:pt>
                <c:pt idx="58">
                  <c:v>21</c:v>
                </c:pt>
                <c:pt idx="59">
                  <c:v>14</c:v>
                </c:pt>
                <c:pt idx="60">
                  <c:v>11</c:v>
                </c:pt>
                <c:pt idx="61">
                  <c:v>10</c:v>
                </c:pt>
                <c:pt idx="62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1</c:v>
                </c:pt>
                <c:pt idx="71">
                  <c:v>12</c:v>
                </c:pt>
                <c:pt idx="72">
                  <c:v>18</c:v>
                </c:pt>
                <c:pt idx="73">
                  <c:v>9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12</c:v>
                </c:pt>
                <c:pt idx="78">
                  <c:v>19</c:v>
                </c:pt>
                <c:pt idx="79">
                  <c:v>12</c:v>
                </c:pt>
                <c:pt idx="80">
                  <c:v>11</c:v>
                </c:pt>
                <c:pt idx="81">
                  <c:v>14</c:v>
                </c:pt>
                <c:pt idx="82">
                  <c:v>19</c:v>
                </c:pt>
                <c:pt idx="83">
                  <c:v>9</c:v>
                </c:pt>
                <c:pt idx="84">
                  <c:v>5</c:v>
                </c:pt>
                <c:pt idx="85">
                  <c:v>6</c:v>
                </c:pt>
                <c:pt idx="86">
                  <c:v>6</c:v>
                </c:pt>
                <c:pt idx="87">
                  <c:v>1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9</c:v>
                </c:pt>
                <c:pt idx="96">
                  <c:v>7</c:v>
                </c:pt>
                <c:pt idx="97">
                  <c:v>11</c:v>
                </c:pt>
                <c:pt idx="98">
                  <c:v>8</c:v>
                </c:pt>
                <c:pt idx="99">
                  <c:v>13</c:v>
                </c:pt>
                <c:pt idx="100">
                  <c:v>13</c:v>
                </c:pt>
                <c:pt idx="101">
                  <c:v>18</c:v>
                </c:pt>
                <c:pt idx="102">
                  <c:v>15</c:v>
                </c:pt>
                <c:pt idx="103">
                  <c:v>11</c:v>
                </c:pt>
                <c:pt idx="104">
                  <c:v>10</c:v>
                </c:pt>
                <c:pt idx="105">
                  <c:v>10</c:v>
                </c:pt>
                <c:pt idx="106">
                  <c:v>17</c:v>
                </c:pt>
                <c:pt idx="107">
                  <c:v>9</c:v>
                </c:pt>
                <c:pt idx="108">
                  <c:v>9</c:v>
                </c:pt>
                <c:pt idx="109">
                  <c:v>8</c:v>
                </c:pt>
                <c:pt idx="110">
                  <c:v>10</c:v>
                </c:pt>
                <c:pt idx="111">
                  <c:v>3</c:v>
                </c:pt>
                <c:pt idx="112">
                  <c:v>2</c:v>
                </c:pt>
                <c:pt idx="113">
                  <c:v>3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6</c:v>
                </c:pt>
                <c:pt idx="121">
                  <c:v>11</c:v>
                </c:pt>
                <c:pt idx="122">
                  <c:v>12</c:v>
                </c:pt>
                <c:pt idx="123">
                  <c:v>9</c:v>
                </c:pt>
                <c:pt idx="124">
                  <c:v>7</c:v>
                </c:pt>
                <c:pt idx="125">
                  <c:v>8</c:v>
                </c:pt>
                <c:pt idx="126">
                  <c:v>9</c:v>
                </c:pt>
                <c:pt idx="127">
                  <c:v>14</c:v>
                </c:pt>
                <c:pt idx="128">
                  <c:v>6</c:v>
                </c:pt>
                <c:pt idx="129">
                  <c:v>5</c:v>
                </c:pt>
                <c:pt idx="130">
                  <c:v>10</c:v>
                </c:pt>
                <c:pt idx="131">
                  <c:v>5</c:v>
                </c:pt>
                <c:pt idx="132">
                  <c:v>4</c:v>
                </c:pt>
                <c:pt idx="133">
                  <c:v>7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2</c:v>
                </c:pt>
                <c:pt idx="143">
                  <c:v>19</c:v>
                </c:pt>
                <c:pt idx="144">
                  <c:v>15</c:v>
                </c:pt>
                <c:pt idx="145">
                  <c:v>9</c:v>
                </c:pt>
                <c:pt idx="146">
                  <c:v>10</c:v>
                </c:pt>
                <c:pt idx="147">
                  <c:v>14</c:v>
                </c:pt>
                <c:pt idx="148">
                  <c:v>13</c:v>
                </c:pt>
                <c:pt idx="149">
                  <c:v>16</c:v>
                </c:pt>
                <c:pt idx="150">
                  <c:v>15</c:v>
                </c:pt>
                <c:pt idx="151">
                  <c:v>23</c:v>
                </c:pt>
                <c:pt idx="152">
                  <c:v>14</c:v>
                </c:pt>
                <c:pt idx="153">
                  <c:v>19</c:v>
                </c:pt>
                <c:pt idx="154">
                  <c:v>17</c:v>
                </c:pt>
                <c:pt idx="155">
                  <c:v>12</c:v>
                </c:pt>
                <c:pt idx="156">
                  <c:v>13</c:v>
                </c:pt>
                <c:pt idx="157">
                  <c:v>5</c:v>
                </c:pt>
                <c:pt idx="158">
                  <c:v>4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20</c:v>
                </c:pt>
                <c:pt idx="168">
                  <c:v>15</c:v>
                </c:pt>
                <c:pt idx="169">
                  <c:v>12</c:v>
                </c:pt>
                <c:pt idx="170">
                  <c:v>11</c:v>
                </c:pt>
                <c:pt idx="171">
                  <c:v>14</c:v>
                </c:pt>
                <c:pt idx="172">
                  <c:v>17</c:v>
                </c:pt>
                <c:pt idx="173">
                  <c:v>16</c:v>
                </c:pt>
                <c:pt idx="174">
                  <c:v>19</c:v>
                </c:pt>
                <c:pt idx="175">
                  <c:v>13</c:v>
                </c:pt>
                <c:pt idx="176">
                  <c:v>19</c:v>
                </c:pt>
                <c:pt idx="177">
                  <c:v>21</c:v>
                </c:pt>
                <c:pt idx="178">
                  <c:v>15</c:v>
                </c:pt>
                <c:pt idx="179">
                  <c:v>16</c:v>
                </c:pt>
                <c:pt idx="180">
                  <c:v>9</c:v>
                </c:pt>
                <c:pt idx="181">
                  <c:v>8</c:v>
                </c:pt>
                <c:pt idx="182">
                  <c:v>5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21</c:v>
                </c:pt>
                <c:pt idx="192">
                  <c:v>19</c:v>
                </c:pt>
                <c:pt idx="193">
                  <c:v>11</c:v>
                </c:pt>
                <c:pt idx="194">
                  <c:v>15</c:v>
                </c:pt>
                <c:pt idx="195">
                  <c:v>15</c:v>
                </c:pt>
                <c:pt idx="196">
                  <c:v>14</c:v>
                </c:pt>
                <c:pt idx="197">
                  <c:v>14</c:v>
                </c:pt>
                <c:pt idx="198">
                  <c:v>18</c:v>
                </c:pt>
                <c:pt idx="199">
                  <c:v>15</c:v>
                </c:pt>
                <c:pt idx="200">
                  <c:v>16</c:v>
                </c:pt>
                <c:pt idx="201">
                  <c:v>17</c:v>
                </c:pt>
                <c:pt idx="202">
                  <c:v>20</c:v>
                </c:pt>
                <c:pt idx="203">
                  <c:v>18</c:v>
                </c:pt>
                <c:pt idx="204">
                  <c:v>5</c:v>
                </c:pt>
                <c:pt idx="205">
                  <c:v>10</c:v>
                </c:pt>
                <c:pt idx="206">
                  <c:v>7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2</c:v>
                </c:pt>
                <c:pt idx="215">
                  <c:v>21</c:v>
                </c:pt>
                <c:pt idx="216">
                  <c:v>21</c:v>
                </c:pt>
                <c:pt idx="217">
                  <c:v>15</c:v>
                </c:pt>
                <c:pt idx="218">
                  <c:v>13</c:v>
                </c:pt>
                <c:pt idx="219">
                  <c:v>14</c:v>
                </c:pt>
                <c:pt idx="220">
                  <c:v>10</c:v>
                </c:pt>
                <c:pt idx="221">
                  <c:v>17</c:v>
                </c:pt>
                <c:pt idx="222">
                  <c:v>16</c:v>
                </c:pt>
                <c:pt idx="223">
                  <c:v>18</c:v>
                </c:pt>
                <c:pt idx="224">
                  <c:v>16</c:v>
                </c:pt>
                <c:pt idx="225">
                  <c:v>17</c:v>
                </c:pt>
                <c:pt idx="226">
                  <c:v>19</c:v>
                </c:pt>
                <c:pt idx="227">
                  <c:v>12</c:v>
                </c:pt>
                <c:pt idx="228">
                  <c:v>8</c:v>
                </c:pt>
                <c:pt idx="229">
                  <c:v>9</c:v>
                </c:pt>
                <c:pt idx="230">
                  <c:v>6</c:v>
                </c:pt>
                <c:pt idx="231">
                  <c:v>6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17</c:v>
                </c:pt>
                <c:pt idx="240">
                  <c:v>20</c:v>
                </c:pt>
                <c:pt idx="241">
                  <c:v>16</c:v>
                </c:pt>
                <c:pt idx="242">
                  <c:v>17</c:v>
                </c:pt>
                <c:pt idx="243">
                  <c:v>17</c:v>
                </c:pt>
                <c:pt idx="244">
                  <c:v>17</c:v>
                </c:pt>
                <c:pt idx="245">
                  <c:v>18</c:v>
                </c:pt>
                <c:pt idx="246">
                  <c:v>26</c:v>
                </c:pt>
                <c:pt idx="247">
                  <c:v>14</c:v>
                </c:pt>
                <c:pt idx="248">
                  <c:v>16</c:v>
                </c:pt>
                <c:pt idx="249">
                  <c:v>15</c:v>
                </c:pt>
                <c:pt idx="250">
                  <c:v>17</c:v>
                </c:pt>
                <c:pt idx="251">
                  <c:v>16</c:v>
                </c:pt>
                <c:pt idx="252">
                  <c:v>8</c:v>
                </c:pt>
                <c:pt idx="253">
                  <c:v>9</c:v>
                </c:pt>
                <c:pt idx="254">
                  <c:v>5</c:v>
                </c:pt>
                <c:pt idx="255">
                  <c:v>5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0</c:v>
                </c:pt>
                <c:pt idx="261">
                  <c:v>1</c:v>
                </c:pt>
                <c:pt idx="262">
                  <c:v>1</c:v>
                </c:pt>
                <c:pt idx="263">
                  <c:v>8</c:v>
                </c:pt>
                <c:pt idx="264">
                  <c:v>13</c:v>
                </c:pt>
                <c:pt idx="265">
                  <c:v>13</c:v>
                </c:pt>
                <c:pt idx="266">
                  <c:v>9</c:v>
                </c:pt>
                <c:pt idx="267">
                  <c:v>12</c:v>
                </c:pt>
                <c:pt idx="268">
                  <c:v>13</c:v>
                </c:pt>
                <c:pt idx="269">
                  <c:v>10</c:v>
                </c:pt>
                <c:pt idx="270">
                  <c:v>15</c:v>
                </c:pt>
                <c:pt idx="271">
                  <c:v>14</c:v>
                </c:pt>
                <c:pt idx="272">
                  <c:v>8</c:v>
                </c:pt>
                <c:pt idx="273">
                  <c:v>13</c:v>
                </c:pt>
                <c:pt idx="274">
                  <c:v>23</c:v>
                </c:pt>
                <c:pt idx="275">
                  <c:v>14</c:v>
                </c:pt>
                <c:pt idx="276">
                  <c:v>5</c:v>
                </c:pt>
                <c:pt idx="277">
                  <c:v>6</c:v>
                </c:pt>
                <c:pt idx="278">
                  <c:v>7</c:v>
                </c:pt>
                <c:pt idx="279">
                  <c:v>4</c:v>
                </c:pt>
                <c:pt idx="280">
                  <c:v>6</c:v>
                </c:pt>
                <c:pt idx="281">
                  <c:v>2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2</c:v>
                </c:pt>
                <c:pt idx="288">
                  <c:v>6</c:v>
                </c:pt>
                <c:pt idx="289">
                  <c:v>12</c:v>
                </c:pt>
                <c:pt idx="290">
                  <c:v>9</c:v>
                </c:pt>
                <c:pt idx="291">
                  <c:v>8</c:v>
                </c:pt>
                <c:pt idx="292">
                  <c:v>9</c:v>
                </c:pt>
                <c:pt idx="293">
                  <c:v>11</c:v>
                </c:pt>
                <c:pt idx="294">
                  <c:v>8</c:v>
                </c:pt>
                <c:pt idx="295">
                  <c:v>7</c:v>
                </c:pt>
                <c:pt idx="296">
                  <c:v>10</c:v>
                </c:pt>
                <c:pt idx="297">
                  <c:v>12</c:v>
                </c:pt>
                <c:pt idx="298">
                  <c:v>8</c:v>
                </c:pt>
                <c:pt idx="299">
                  <c:v>11</c:v>
                </c:pt>
                <c:pt idx="300">
                  <c:v>8</c:v>
                </c:pt>
                <c:pt idx="301">
                  <c:v>4</c:v>
                </c:pt>
                <c:pt idx="302">
                  <c:v>4</c:v>
                </c:pt>
                <c:pt idx="303">
                  <c:v>3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22</c:v>
                </c:pt>
                <c:pt idx="312">
                  <c:v>18</c:v>
                </c:pt>
                <c:pt idx="313">
                  <c:v>11</c:v>
                </c:pt>
                <c:pt idx="314">
                  <c:v>11</c:v>
                </c:pt>
                <c:pt idx="315">
                  <c:v>17</c:v>
                </c:pt>
                <c:pt idx="316">
                  <c:v>12</c:v>
                </c:pt>
                <c:pt idx="317">
                  <c:v>12</c:v>
                </c:pt>
                <c:pt idx="318">
                  <c:v>16</c:v>
                </c:pt>
                <c:pt idx="319">
                  <c:v>21</c:v>
                </c:pt>
                <c:pt idx="320">
                  <c:v>16</c:v>
                </c:pt>
                <c:pt idx="321">
                  <c:v>18</c:v>
                </c:pt>
                <c:pt idx="322">
                  <c:v>15</c:v>
                </c:pt>
                <c:pt idx="323">
                  <c:v>12</c:v>
                </c:pt>
                <c:pt idx="324">
                  <c:v>9</c:v>
                </c:pt>
                <c:pt idx="325">
                  <c:v>6</c:v>
                </c:pt>
                <c:pt idx="326">
                  <c:v>6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16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78-4263-BF1A-B61A99E1F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448</c:v>
                </c:pt>
                <c:pt idx="1">
                  <c:v>498</c:v>
                </c:pt>
                <c:pt idx="2">
                  <c:v>473</c:v>
                </c:pt>
                <c:pt idx="3">
                  <c:v>496</c:v>
                </c:pt>
                <c:pt idx="4">
                  <c:v>462</c:v>
                </c:pt>
                <c:pt idx="5">
                  <c:v>382</c:v>
                </c:pt>
                <c:pt idx="6">
                  <c:v>265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83E-4248-9049-9373B8F36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4</c:v>
                </c:pt>
                <c:pt idx="3">
                  <c:v>1</c:v>
                </c:pt>
                <c:pt idx="4">
                  <c:v>11</c:v>
                </c:pt>
                <c:pt idx="5">
                  <c:v>16</c:v>
                </c:pt>
                <c:pt idx="6">
                  <c:v>200</c:v>
                </c:pt>
                <c:pt idx="7">
                  <c:v>231</c:v>
                </c:pt>
                <c:pt idx="8">
                  <c:v>173</c:v>
                </c:pt>
                <c:pt idx="9">
                  <c:v>167</c:v>
                </c:pt>
                <c:pt idx="10">
                  <c:v>194</c:v>
                </c:pt>
                <c:pt idx="11">
                  <c:v>185</c:v>
                </c:pt>
                <c:pt idx="12">
                  <c:v>199</c:v>
                </c:pt>
                <c:pt idx="13">
                  <c:v>232</c:v>
                </c:pt>
                <c:pt idx="14">
                  <c:v>206</c:v>
                </c:pt>
                <c:pt idx="15">
                  <c:v>199</c:v>
                </c:pt>
                <c:pt idx="16">
                  <c:v>223</c:v>
                </c:pt>
                <c:pt idx="17">
                  <c:v>236</c:v>
                </c:pt>
                <c:pt idx="18">
                  <c:v>177</c:v>
                </c:pt>
                <c:pt idx="19">
                  <c:v>110</c:v>
                </c:pt>
                <c:pt idx="20">
                  <c:v>108</c:v>
                </c:pt>
                <c:pt idx="21">
                  <c:v>77</c:v>
                </c:pt>
                <c:pt idx="22">
                  <c:v>35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976-4EC1-A290-45B880677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692</c:v>
                </c:pt>
                <c:pt idx="1">
                  <c:v>1351</c:v>
                </c:pt>
                <c:pt idx="2">
                  <c:v>3183</c:v>
                </c:pt>
                <c:pt idx="3">
                  <c:v>6896</c:v>
                </c:pt>
                <c:pt idx="4">
                  <c:v>6169</c:v>
                </c:pt>
                <c:pt idx="5">
                  <c:v>3557</c:v>
                </c:pt>
                <c:pt idx="6">
                  <c:v>1474</c:v>
                </c:pt>
                <c:pt idx="7">
                  <c:v>384</c:v>
                </c:pt>
                <c:pt idx="8">
                  <c:v>115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E0-40DB-8201-C0E4429E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692</c:v>
                </c:pt>
                <c:pt idx="1">
                  <c:v>1351</c:v>
                </c:pt>
                <c:pt idx="2">
                  <c:v>3183</c:v>
                </c:pt>
                <c:pt idx="3">
                  <c:v>6896</c:v>
                </c:pt>
                <c:pt idx="4">
                  <c:v>6169</c:v>
                </c:pt>
                <c:pt idx="5">
                  <c:v>3557</c:v>
                </c:pt>
                <c:pt idx="6">
                  <c:v>1474</c:v>
                </c:pt>
                <c:pt idx="7">
                  <c:v>384</c:v>
                </c:pt>
                <c:pt idx="8">
                  <c:v>115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7A-4FD0-A6E7-B47E66D4FBE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</c:v>
                </c:pt>
                <c:pt idx="1">
                  <c:v>2</c:v>
                </c:pt>
                <c:pt idx="2">
                  <c:v>10</c:v>
                </c:pt>
                <c:pt idx="3">
                  <c:v>8</c:v>
                </c:pt>
                <c:pt idx="4">
                  <c:v>25</c:v>
                </c:pt>
                <c:pt idx="5">
                  <c:v>34</c:v>
                </c:pt>
                <c:pt idx="6">
                  <c:v>57</c:v>
                </c:pt>
                <c:pt idx="7">
                  <c:v>87</c:v>
                </c:pt>
                <c:pt idx="8">
                  <c:v>130</c:v>
                </c:pt>
                <c:pt idx="9">
                  <c:v>176</c:v>
                </c:pt>
                <c:pt idx="10">
                  <c:v>160</c:v>
                </c:pt>
                <c:pt idx="11">
                  <c:v>211</c:v>
                </c:pt>
                <c:pt idx="12">
                  <c:v>245</c:v>
                </c:pt>
                <c:pt idx="13">
                  <c:v>294</c:v>
                </c:pt>
                <c:pt idx="14">
                  <c:v>281</c:v>
                </c:pt>
                <c:pt idx="15">
                  <c:v>320</c:v>
                </c:pt>
                <c:pt idx="16">
                  <c:v>394</c:v>
                </c:pt>
                <c:pt idx="17">
                  <c:v>472</c:v>
                </c:pt>
                <c:pt idx="18">
                  <c:v>575</c:v>
                </c:pt>
                <c:pt idx="19">
                  <c:v>715</c:v>
                </c:pt>
                <c:pt idx="20">
                  <c:v>1027</c:v>
                </c:pt>
                <c:pt idx="21">
                  <c:v>1140</c:v>
                </c:pt>
                <c:pt idx="22">
                  <c:v>1370</c:v>
                </c:pt>
                <c:pt idx="23">
                  <c:v>1429</c:v>
                </c:pt>
                <c:pt idx="24">
                  <c:v>1529</c:v>
                </c:pt>
                <c:pt idx="25">
                  <c:v>1428</c:v>
                </c:pt>
                <c:pt idx="26">
                  <c:v>1448</c:v>
                </c:pt>
                <c:pt idx="27">
                  <c:v>1283</c:v>
                </c:pt>
                <c:pt idx="28">
                  <c:v>1257</c:v>
                </c:pt>
                <c:pt idx="29">
                  <c:v>1090</c:v>
                </c:pt>
                <c:pt idx="30">
                  <c:v>1091</c:v>
                </c:pt>
                <c:pt idx="31">
                  <c:v>946</c:v>
                </c:pt>
                <c:pt idx="32">
                  <c:v>795</c:v>
                </c:pt>
                <c:pt idx="33">
                  <c:v>693</c:v>
                </c:pt>
                <c:pt idx="34">
                  <c:v>573</c:v>
                </c:pt>
                <c:pt idx="35">
                  <c:v>550</c:v>
                </c:pt>
                <c:pt idx="36">
                  <c:v>468</c:v>
                </c:pt>
                <c:pt idx="37">
                  <c:v>357</c:v>
                </c:pt>
                <c:pt idx="38">
                  <c:v>265</c:v>
                </c:pt>
                <c:pt idx="39">
                  <c:v>202</c:v>
                </c:pt>
                <c:pt idx="40">
                  <c:v>182</c:v>
                </c:pt>
                <c:pt idx="41">
                  <c:v>119</c:v>
                </c:pt>
                <c:pt idx="42">
                  <c:v>99</c:v>
                </c:pt>
                <c:pt idx="43">
                  <c:v>80</c:v>
                </c:pt>
                <c:pt idx="44">
                  <c:v>53</c:v>
                </c:pt>
                <c:pt idx="45">
                  <c:v>33</c:v>
                </c:pt>
                <c:pt idx="46">
                  <c:v>24</c:v>
                </c:pt>
                <c:pt idx="47">
                  <c:v>25</c:v>
                </c:pt>
                <c:pt idx="48">
                  <c:v>22</c:v>
                </c:pt>
                <c:pt idx="49">
                  <c:v>11</c:v>
                </c:pt>
                <c:pt idx="50">
                  <c:v>7</c:v>
                </c:pt>
                <c:pt idx="51">
                  <c:v>6</c:v>
                </c:pt>
                <c:pt idx="52">
                  <c:v>5</c:v>
                </c:pt>
                <c:pt idx="53">
                  <c:v>4</c:v>
                </c:pt>
                <c:pt idx="54">
                  <c:v>5</c:v>
                </c:pt>
                <c:pt idx="55">
                  <c:v>3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DC-477F-8065-5475683C6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3575</c:v>
                </c:pt>
                <c:pt idx="1">
                  <c:v>3937</c:v>
                </c:pt>
                <c:pt idx="2">
                  <c:v>3661</c:v>
                </c:pt>
                <c:pt idx="3">
                  <c:v>3927</c:v>
                </c:pt>
                <c:pt idx="4">
                  <c:v>3623</c:v>
                </c:pt>
                <c:pt idx="5">
                  <c:v>3025</c:v>
                </c:pt>
                <c:pt idx="6">
                  <c:v>2073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6D-4014-9E15-B07942671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94</c:v>
                </c:pt>
                <c:pt idx="1">
                  <c:v>61</c:v>
                </c:pt>
                <c:pt idx="2">
                  <c:v>38</c:v>
                </c:pt>
                <c:pt idx="3">
                  <c:v>12</c:v>
                </c:pt>
                <c:pt idx="4">
                  <c:v>107</c:v>
                </c:pt>
                <c:pt idx="5">
                  <c:v>130</c:v>
                </c:pt>
                <c:pt idx="6">
                  <c:v>1505</c:v>
                </c:pt>
                <c:pt idx="7">
                  <c:v>1769</c:v>
                </c:pt>
                <c:pt idx="8">
                  <c:v>1365</c:v>
                </c:pt>
                <c:pt idx="9">
                  <c:v>1363</c:v>
                </c:pt>
                <c:pt idx="10">
                  <c:v>1560</c:v>
                </c:pt>
                <c:pt idx="11">
                  <c:v>1457</c:v>
                </c:pt>
                <c:pt idx="12">
                  <c:v>1557</c:v>
                </c:pt>
                <c:pt idx="13">
                  <c:v>1829</c:v>
                </c:pt>
                <c:pt idx="14">
                  <c:v>1605</c:v>
                </c:pt>
                <c:pt idx="15">
                  <c:v>1535</c:v>
                </c:pt>
                <c:pt idx="16">
                  <c:v>1741</c:v>
                </c:pt>
                <c:pt idx="17">
                  <c:v>1819</c:v>
                </c:pt>
                <c:pt idx="18">
                  <c:v>1393</c:v>
                </c:pt>
                <c:pt idx="19">
                  <c:v>886</c:v>
                </c:pt>
                <c:pt idx="20">
                  <c:v>878</c:v>
                </c:pt>
                <c:pt idx="21">
                  <c:v>632</c:v>
                </c:pt>
                <c:pt idx="22">
                  <c:v>291</c:v>
                </c:pt>
                <c:pt idx="23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96-4318-9B2A-B67355EC7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31</c:v>
                </c:pt>
                <c:pt idx="1">
                  <c:v>33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25</c:v>
                </c:pt>
                <c:pt idx="16">
                  <c:v>32</c:v>
                </c:pt>
                <c:pt idx="17">
                  <c:v>36</c:v>
                </c:pt>
                <c:pt idx="21">
                  <c:v>24</c:v>
                </c:pt>
                <c:pt idx="22">
                  <c:v>30</c:v>
                </c:pt>
                <c:pt idx="23">
                  <c:v>33</c:v>
                </c:pt>
                <c:pt idx="24">
                  <c:v>32</c:v>
                </c:pt>
                <c:pt idx="25">
                  <c:v>30</c:v>
                </c:pt>
                <c:pt idx="26">
                  <c:v>28</c:v>
                </c:pt>
                <c:pt idx="27">
                  <c:v>31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30</c:v>
                </c:pt>
                <c:pt idx="33">
                  <c:v>32</c:v>
                </c:pt>
                <c:pt idx="34">
                  <c:v>34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16</c:v>
                </c:pt>
                <c:pt idx="40">
                  <c:v>28</c:v>
                </c:pt>
                <c:pt idx="41">
                  <c:v>27</c:v>
                </c:pt>
                <c:pt idx="45">
                  <c:v>26</c:v>
                </c:pt>
                <c:pt idx="46">
                  <c:v>28</c:v>
                </c:pt>
                <c:pt idx="47">
                  <c:v>33</c:v>
                </c:pt>
                <c:pt idx="48">
                  <c:v>32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30</c:v>
                </c:pt>
                <c:pt idx="56">
                  <c:v>32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29</c:v>
                </c:pt>
                <c:pt idx="61">
                  <c:v>30</c:v>
                </c:pt>
                <c:pt idx="62">
                  <c:v>29</c:v>
                </c:pt>
                <c:pt idx="63">
                  <c:v>35</c:v>
                </c:pt>
                <c:pt idx="64">
                  <c:v>28</c:v>
                </c:pt>
                <c:pt idx="65">
                  <c:v>42</c:v>
                </c:pt>
                <c:pt idx="69">
                  <c:v>19</c:v>
                </c:pt>
                <c:pt idx="70">
                  <c:v>28</c:v>
                </c:pt>
                <c:pt idx="71">
                  <c:v>31</c:v>
                </c:pt>
                <c:pt idx="72">
                  <c:v>33</c:v>
                </c:pt>
                <c:pt idx="73">
                  <c:v>30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29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36</c:v>
                </c:pt>
                <c:pt idx="88">
                  <c:v>30</c:v>
                </c:pt>
                <c:pt idx="89">
                  <c:v>30</c:v>
                </c:pt>
                <c:pt idx="90">
                  <c:v>32</c:v>
                </c:pt>
                <c:pt idx="91">
                  <c:v>34</c:v>
                </c:pt>
                <c:pt idx="92">
                  <c:v>24</c:v>
                </c:pt>
                <c:pt idx="93">
                  <c:v>26</c:v>
                </c:pt>
                <c:pt idx="95">
                  <c:v>31</c:v>
                </c:pt>
                <c:pt idx="96">
                  <c:v>31</c:v>
                </c:pt>
                <c:pt idx="97">
                  <c:v>33</c:v>
                </c:pt>
                <c:pt idx="98">
                  <c:v>31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28</c:v>
                </c:pt>
                <c:pt idx="104">
                  <c:v>33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34</c:v>
                </c:pt>
                <c:pt idx="113">
                  <c:v>32</c:v>
                </c:pt>
                <c:pt idx="114">
                  <c:v>27</c:v>
                </c:pt>
                <c:pt idx="118">
                  <c:v>34</c:v>
                </c:pt>
                <c:pt idx="119">
                  <c:v>29</c:v>
                </c:pt>
                <c:pt idx="120">
                  <c:v>32</c:v>
                </c:pt>
                <c:pt idx="121">
                  <c:v>32</c:v>
                </c:pt>
                <c:pt idx="122">
                  <c:v>30</c:v>
                </c:pt>
                <c:pt idx="123">
                  <c:v>32</c:v>
                </c:pt>
                <c:pt idx="124">
                  <c:v>33</c:v>
                </c:pt>
                <c:pt idx="125">
                  <c:v>30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30</c:v>
                </c:pt>
                <c:pt idx="130">
                  <c:v>34</c:v>
                </c:pt>
                <c:pt idx="131">
                  <c:v>31</c:v>
                </c:pt>
                <c:pt idx="132">
                  <c:v>31</c:v>
                </c:pt>
                <c:pt idx="133">
                  <c:v>30</c:v>
                </c:pt>
                <c:pt idx="134">
                  <c:v>39</c:v>
                </c:pt>
                <c:pt idx="135">
                  <c:v>34</c:v>
                </c:pt>
                <c:pt idx="137">
                  <c:v>27</c:v>
                </c:pt>
                <c:pt idx="138">
                  <c:v>16</c:v>
                </c:pt>
                <c:pt idx="141">
                  <c:v>28</c:v>
                </c:pt>
                <c:pt idx="142">
                  <c:v>33</c:v>
                </c:pt>
                <c:pt idx="143">
                  <c:v>32</c:v>
                </c:pt>
                <c:pt idx="144">
                  <c:v>33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31</c:v>
                </c:pt>
                <c:pt idx="155">
                  <c:v>30</c:v>
                </c:pt>
                <c:pt idx="156">
                  <c:v>31</c:v>
                </c:pt>
                <c:pt idx="157">
                  <c:v>31</c:v>
                </c:pt>
                <c:pt idx="158">
                  <c:v>28</c:v>
                </c:pt>
                <c:pt idx="159">
                  <c:v>29</c:v>
                </c:pt>
                <c:pt idx="160">
                  <c:v>24</c:v>
                </c:pt>
                <c:pt idx="162">
                  <c:v>22</c:v>
                </c:pt>
                <c:pt idx="163">
                  <c:v>31</c:v>
                </c:pt>
                <c:pt idx="165">
                  <c:v>25</c:v>
                </c:pt>
                <c:pt idx="166">
                  <c:v>35</c:v>
                </c:pt>
                <c:pt idx="167">
                  <c:v>32</c:v>
                </c:pt>
                <c:pt idx="168">
                  <c:v>31</c:v>
                </c:pt>
                <c:pt idx="169">
                  <c:v>32</c:v>
                </c:pt>
                <c:pt idx="170">
                  <c:v>30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29</c:v>
                </c:pt>
                <c:pt idx="175">
                  <c:v>28</c:v>
                </c:pt>
                <c:pt idx="176">
                  <c:v>29</c:v>
                </c:pt>
                <c:pt idx="177">
                  <c:v>31</c:v>
                </c:pt>
                <c:pt idx="178">
                  <c:v>31</c:v>
                </c:pt>
                <c:pt idx="179">
                  <c:v>29</c:v>
                </c:pt>
                <c:pt idx="180">
                  <c:v>29</c:v>
                </c:pt>
                <c:pt idx="181">
                  <c:v>29</c:v>
                </c:pt>
                <c:pt idx="182">
                  <c:v>30</c:v>
                </c:pt>
                <c:pt idx="183">
                  <c:v>26</c:v>
                </c:pt>
                <c:pt idx="184">
                  <c:v>26</c:v>
                </c:pt>
                <c:pt idx="187">
                  <c:v>18</c:v>
                </c:pt>
                <c:pt idx="188">
                  <c:v>16</c:v>
                </c:pt>
                <c:pt idx="189">
                  <c:v>33</c:v>
                </c:pt>
                <c:pt idx="190">
                  <c:v>28</c:v>
                </c:pt>
                <c:pt idx="191">
                  <c:v>32</c:v>
                </c:pt>
                <c:pt idx="192">
                  <c:v>31</c:v>
                </c:pt>
                <c:pt idx="193">
                  <c:v>29</c:v>
                </c:pt>
                <c:pt idx="194">
                  <c:v>29</c:v>
                </c:pt>
                <c:pt idx="195">
                  <c:v>33</c:v>
                </c:pt>
                <c:pt idx="196">
                  <c:v>33</c:v>
                </c:pt>
                <c:pt idx="197">
                  <c:v>31</c:v>
                </c:pt>
                <c:pt idx="198">
                  <c:v>31</c:v>
                </c:pt>
                <c:pt idx="199">
                  <c:v>33</c:v>
                </c:pt>
                <c:pt idx="200">
                  <c:v>31</c:v>
                </c:pt>
                <c:pt idx="201">
                  <c:v>31</c:v>
                </c:pt>
                <c:pt idx="202">
                  <c:v>32</c:v>
                </c:pt>
                <c:pt idx="203">
                  <c:v>32</c:v>
                </c:pt>
                <c:pt idx="204">
                  <c:v>30</c:v>
                </c:pt>
                <c:pt idx="205">
                  <c:v>32</c:v>
                </c:pt>
                <c:pt idx="206">
                  <c:v>28</c:v>
                </c:pt>
                <c:pt idx="207">
                  <c:v>34</c:v>
                </c:pt>
                <c:pt idx="208">
                  <c:v>24</c:v>
                </c:pt>
                <c:pt idx="209">
                  <c:v>34</c:v>
                </c:pt>
                <c:pt idx="211">
                  <c:v>16</c:v>
                </c:pt>
                <c:pt idx="213">
                  <c:v>25</c:v>
                </c:pt>
                <c:pt idx="214">
                  <c:v>31</c:v>
                </c:pt>
                <c:pt idx="215">
                  <c:v>30</c:v>
                </c:pt>
                <c:pt idx="216">
                  <c:v>29</c:v>
                </c:pt>
                <c:pt idx="217">
                  <c:v>27</c:v>
                </c:pt>
                <c:pt idx="218">
                  <c:v>28</c:v>
                </c:pt>
                <c:pt idx="219">
                  <c:v>28</c:v>
                </c:pt>
                <c:pt idx="220">
                  <c:v>31</c:v>
                </c:pt>
                <c:pt idx="221">
                  <c:v>30</c:v>
                </c:pt>
                <c:pt idx="222">
                  <c:v>30</c:v>
                </c:pt>
                <c:pt idx="223">
                  <c:v>33</c:v>
                </c:pt>
                <c:pt idx="224">
                  <c:v>33</c:v>
                </c:pt>
                <c:pt idx="225">
                  <c:v>32</c:v>
                </c:pt>
                <c:pt idx="226">
                  <c:v>32</c:v>
                </c:pt>
                <c:pt idx="227">
                  <c:v>30</c:v>
                </c:pt>
                <c:pt idx="228">
                  <c:v>33</c:v>
                </c:pt>
                <c:pt idx="229">
                  <c:v>30</c:v>
                </c:pt>
                <c:pt idx="230">
                  <c:v>28</c:v>
                </c:pt>
                <c:pt idx="231">
                  <c:v>28</c:v>
                </c:pt>
                <c:pt idx="232">
                  <c:v>26</c:v>
                </c:pt>
                <c:pt idx="233">
                  <c:v>38</c:v>
                </c:pt>
                <c:pt idx="234">
                  <c:v>20</c:v>
                </c:pt>
                <c:pt idx="235">
                  <c:v>17</c:v>
                </c:pt>
                <c:pt idx="238">
                  <c:v>21</c:v>
                </c:pt>
                <c:pt idx="239">
                  <c:v>32</c:v>
                </c:pt>
                <c:pt idx="240">
                  <c:v>31</c:v>
                </c:pt>
                <c:pt idx="241">
                  <c:v>31</c:v>
                </c:pt>
                <c:pt idx="242">
                  <c:v>29</c:v>
                </c:pt>
                <c:pt idx="243">
                  <c:v>31</c:v>
                </c:pt>
                <c:pt idx="244">
                  <c:v>30</c:v>
                </c:pt>
                <c:pt idx="245">
                  <c:v>33</c:v>
                </c:pt>
                <c:pt idx="246">
                  <c:v>31</c:v>
                </c:pt>
                <c:pt idx="247">
                  <c:v>29</c:v>
                </c:pt>
                <c:pt idx="248">
                  <c:v>32</c:v>
                </c:pt>
                <c:pt idx="249">
                  <c:v>30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28</c:v>
                </c:pt>
                <c:pt idx="254">
                  <c:v>25</c:v>
                </c:pt>
                <c:pt idx="255">
                  <c:v>32</c:v>
                </c:pt>
                <c:pt idx="256">
                  <c:v>34</c:v>
                </c:pt>
                <c:pt idx="257">
                  <c:v>27</c:v>
                </c:pt>
                <c:pt idx="258">
                  <c:v>19</c:v>
                </c:pt>
                <c:pt idx="259">
                  <c:v>14</c:v>
                </c:pt>
                <c:pt idx="261">
                  <c:v>19</c:v>
                </c:pt>
                <c:pt idx="262">
                  <c:v>38</c:v>
                </c:pt>
                <c:pt idx="263">
                  <c:v>32</c:v>
                </c:pt>
                <c:pt idx="264">
                  <c:v>31</c:v>
                </c:pt>
                <c:pt idx="265">
                  <c:v>31</c:v>
                </c:pt>
                <c:pt idx="266">
                  <c:v>30</c:v>
                </c:pt>
                <c:pt idx="267">
                  <c:v>30</c:v>
                </c:pt>
                <c:pt idx="268">
                  <c:v>31</c:v>
                </c:pt>
                <c:pt idx="269">
                  <c:v>31</c:v>
                </c:pt>
                <c:pt idx="270">
                  <c:v>29</c:v>
                </c:pt>
                <c:pt idx="271">
                  <c:v>34</c:v>
                </c:pt>
                <c:pt idx="272">
                  <c:v>31</c:v>
                </c:pt>
                <c:pt idx="273">
                  <c:v>32</c:v>
                </c:pt>
                <c:pt idx="274">
                  <c:v>30</c:v>
                </c:pt>
                <c:pt idx="275">
                  <c:v>32</c:v>
                </c:pt>
                <c:pt idx="276">
                  <c:v>32</c:v>
                </c:pt>
                <c:pt idx="277">
                  <c:v>26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29</c:v>
                </c:pt>
                <c:pt idx="282">
                  <c:v>37</c:v>
                </c:pt>
                <c:pt idx="283">
                  <c:v>41</c:v>
                </c:pt>
                <c:pt idx="284">
                  <c:v>41</c:v>
                </c:pt>
                <c:pt idx="287">
                  <c:v>28</c:v>
                </c:pt>
                <c:pt idx="288">
                  <c:v>31</c:v>
                </c:pt>
                <c:pt idx="289">
                  <c:v>30</c:v>
                </c:pt>
                <c:pt idx="290">
                  <c:v>28</c:v>
                </c:pt>
                <c:pt idx="291">
                  <c:v>29</c:v>
                </c:pt>
                <c:pt idx="292">
                  <c:v>28</c:v>
                </c:pt>
                <c:pt idx="293">
                  <c:v>30</c:v>
                </c:pt>
                <c:pt idx="294">
                  <c:v>29</c:v>
                </c:pt>
                <c:pt idx="295">
                  <c:v>35</c:v>
                </c:pt>
                <c:pt idx="296">
                  <c:v>33</c:v>
                </c:pt>
                <c:pt idx="297">
                  <c:v>29</c:v>
                </c:pt>
                <c:pt idx="298">
                  <c:v>32</c:v>
                </c:pt>
                <c:pt idx="299">
                  <c:v>29</c:v>
                </c:pt>
                <c:pt idx="300">
                  <c:v>29</c:v>
                </c:pt>
                <c:pt idx="301">
                  <c:v>30</c:v>
                </c:pt>
                <c:pt idx="302">
                  <c:v>30</c:v>
                </c:pt>
                <c:pt idx="303">
                  <c:v>28</c:v>
                </c:pt>
                <c:pt idx="304">
                  <c:v>18</c:v>
                </c:pt>
                <c:pt idx="306">
                  <c:v>13</c:v>
                </c:pt>
                <c:pt idx="309">
                  <c:v>17</c:v>
                </c:pt>
                <c:pt idx="310">
                  <c:v>28</c:v>
                </c:pt>
                <c:pt idx="311">
                  <c:v>33</c:v>
                </c:pt>
                <c:pt idx="312">
                  <c:v>31</c:v>
                </c:pt>
                <c:pt idx="313">
                  <c:v>30</c:v>
                </c:pt>
                <c:pt idx="314">
                  <c:v>29</c:v>
                </c:pt>
                <c:pt idx="315">
                  <c:v>29</c:v>
                </c:pt>
                <c:pt idx="316">
                  <c:v>30</c:v>
                </c:pt>
                <c:pt idx="317">
                  <c:v>31</c:v>
                </c:pt>
                <c:pt idx="318">
                  <c:v>29</c:v>
                </c:pt>
                <c:pt idx="319">
                  <c:v>30</c:v>
                </c:pt>
                <c:pt idx="320">
                  <c:v>32</c:v>
                </c:pt>
                <c:pt idx="321">
                  <c:v>31</c:v>
                </c:pt>
                <c:pt idx="322">
                  <c:v>30</c:v>
                </c:pt>
                <c:pt idx="323">
                  <c:v>31</c:v>
                </c:pt>
                <c:pt idx="324">
                  <c:v>30</c:v>
                </c:pt>
                <c:pt idx="325">
                  <c:v>29</c:v>
                </c:pt>
                <c:pt idx="326">
                  <c:v>32</c:v>
                </c:pt>
                <c:pt idx="327">
                  <c:v>20</c:v>
                </c:pt>
                <c:pt idx="328">
                  <c:v>40</c:v>
                </c:pt>
                <c:pt idx="329">
                  <c:v>30</c:v>
                </c:pt>
                <c:pt idx="330">
                  <c:v>37</c:v>
                </c:pt>
                <c:pt idx="331">
                  <c:v>25</c:v>
                </c:pt>
                <c:pt idx="333">
                  <c:v>26</c:v>
                </c:pt>
                <c:pt idx="334">
                  <c:v>35</c:v>
                </c:pt>
                <c:pt idx="335">
                  <c:v>32</c:v>
                </c:pt>
                <c:pt idx="33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6-4B4A-976D-9262C56064A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46</c:v>
                </c:pt>
                <c:pt idx="1">
                  <c:v>46</c:v>
                </c:pt>
                <c:pt idx="2">
                  <c:v>44</c:v>
                </c:pt>
                <c:pt idx="3">
                  <c:v>52</c:v>
                </c:pt>
                <c:pt idx="4">
                  <c:v>49</c:v>
                </c:pt>
                <c:pt idx="5">
                  <c:v>46</c:v>
                </c:pt>
                <c:pt idx="6">
                  <c:v>48</c:v>
                </c:pt>
                <c:pt idx="7">
                  <c:v>47</c:v>
                </c:pt>
                <c:pt idx="8">
                  <c:v>54</c:v>
                </c:pt>
                <c:pt idx="9">
                  <c:v>53</c:v>
                </c:pt>
                <c:pt idx="10">
                  <c:v>48</c:v>
                </c:pt>
                <c:pt idx="11">
                  <c:v>48</c:v>
                </c:pt>
                <c:pt idx="12">
                  <c:v>49</c:v>
                </c:pt>
                <c:pt idx="13">
                  <c:v>52</c:v>
                </c:pt>
                <c:pt idx="14">
                  <c:v>45</c:v>
                </c:pt>
                <c:pt idx="15">
                  <c:v>31</c:v>
                </c:pt>
                <c:pt idx="16">
                  <c:v>41</c:v>
                </c:pt>
                <c:pt idx="17">
                  <c:v>39</c:v>
                </c:pt>
                <c:pt idx="21">
                  <c:v>33</c:v>
                </c:pt>
                <c:pt idx="22">
                  <c:v>36</c:v>
                </c:pt>
                <c:pt idx="23">
                  <c:v>48</c:v>
                </c:pt>
                <c:pt idx="24">
                  <c:v>47</c:v>
                </c:pt>
                <c:pt idx="25">
                  <c:v>49</c:v>
                </c:pt>
                <c:pt idx="26">
                  <c:v>50</c:v>
                </c:pt>
                <c:pt idx="27">
                  <c:v>52</c:v>
                </c:pt>
                <c:pt idx="28">
                  <c:v>43</c:v>
                </c:pt>
                <c:pt idx="29">
                  <c:v>48</c:v>
                </c:pt>
                <c:pt idx="30">
                  <c:v>48</c:v>
                </c:pt>
                <c:pt idx="31">
                  <c:v>45</c:v>
                </c:pt>
                <c:pt idx="32">
                  <c:v>48</c:v>
                </c:pt>
                <c:pt idx="33">
                  <c:v>60</c:v>
                </c:pt>
                <c:pt idx="34">
                  <c:v>53</c:v>
                </c:pt>
                <c:pt idx="35">
                  <c:v>45</c:v>
                </c:pt>
                <c:pt idx="36">
                  <c:v>41</c:v>
                </c:pt>
                <c:pt idx="37">
                  <c:v>45</c:v>
                </c:pt>
                <c:pt idx="38">
                  <c:v>60</c:v>
                </c:pt>
                <c:pt idx="39">
                  <c:v>25</c:v>
                </c:pt>
                <c:pt idx="40">
                  <c:v>32</c:v>
                </c:pt>
                <c:pt idx="41">
                  <c:v>27</c:v>
                </c:pt>
                <c:pt idx="45">
                  <c:v>36</c:v>
                </c:pt>
                <c:pt idx="46">
                  <c:v>41</c:v>
                </c:pt>
                <c:pt idx="47">
                  <c:v>49</c:v>
                </c:pt>
                <c:pt idx="48">
                  <c:v>59</c:v>
                </c:pt>
                <c:pt idx="49">
                  <c:v>47</c:v>
                </c:pt>
                <c:pt idx="50">
                  <c:v>61</c:v>
                </c:pt>
                <c:pt idx="51">
                  <c:v>48</c:v>
                </c:pt>
                <c:pt idx="52">
                  <c:v>47</c:v>
                </c:pt>
                <c:pt idx="53">
                  <c:v>47</c:v>
                </c:pt>
                <c:pt idx="54">
                  <c:v>45</c:v>
                </c:pt>
                <c:pt idx="55">
                  <c:v>47</c:v>
                </c:pt>
                <c:pt idx="56">
                  <c:v>49</c:v>
                </c:pt>
                <c:pt idx="57">
                  <c:v>46</c:v>
                </c:pt>
                <c:pt idx="58">
                  <c:v>47</c:v>
                </c:pt>
                <c:pt idx="59">
                  <c:v>46</c:v>
                </c:pt>
                <c:pt idx="60">
                  <c:v>43</c:v>
                </c:pt>
                <c:pt idx="61">
                  <c:v>40</c:v>
                </c:pt>
                <c:pt idx="62">
                  <c:v>38</c:v>
                </c:pt>
                <c:pt idx="63">
                  <c:v>57</c:v>
                </c:pt>
                <c:pt idx="64">
                  <c:v>38</c:v>
                </c:pt>
                <c:pt idx="65">
                  <c:v>46</c:v>
                </c:pt>
                <c:pt idx="69">
                  <c:v>37</c:v>
                </c:pt>
                <c:pt idx="70">
                  <c:v>40</c:v>
                </c:pt>
                <c:pt idx="71">
                  <c:v>53</c:v>
                </c:pt>
                <c:pt idx="72">
                  <c:v>52</c:v>
                </c:pt>
                <c:pt idx="73">
                  <c:v>48</c:v>
                </c:pt>
                <c:pt idx="74">
                  <c:v>47</c:v>
                </c:pt>
                <c:pt idx="75">
                  <c:v>53</c:v>
                </c:pt>
                <c:pt idx="76">
                  <c:v>46</c:v>
                </c:pt>
                <c:pt idx="77">
                  <c:v>53</c:v>
                </c:pt>
                <c:pt idx="78">
                  <c:v>50</c:v>
                </c:pt>
                <c:pt idx="79">
                  <c:v>50</c:v>
                </c:pt>
                <c:pt idx="80">
                  <c:v>43</c:v>
                </c:pt>
                <c:pt idx="81">
                  <c:v>53</c:v>
                </c:pt>
                <c:pt idx="82">
                  <c:v>47</c:v>
                </c:pt>
                <c:pt idx="83">
                  <c:v>42</c:v>
                </c:pt>
                <c:pt idx="84">
                  <c:v>43</c:v>
                </c:pt>
                <c:pt idx="85">
                  <c:v>41</c:v>
                </c:pt>
                <c:pt idx="86">
                  <c:v>46</c:v>
                </c:pt>
                <c:pt idx="87">
                  <c:v>47</c:v>
                </c:pt>
                <c:pt idx="88">
                  <c:v>38</c:v>
                </c:pt>
                <c:pt idx="89">
                  <c:v>40</c:v>
                </c:pt>
                <c:pt idx="90">
                  <c:v>39</c:v>
                </c:pt>
                <c:pt idx="91">
                  <c:v>36</c:v>
                </c:pt>
                <c:pt idx="92">
                  <c:v>34</c:v>
                </c:pt>
                <c:pt idx="93">
                  <c:v>33</c:v>
                </c:pt>
                <c:pt idx="95">
                  <c:v>47</c:v>
                </c:pt>
                <c:pt idx="96">
                  <c:v>50</c:v>
                </c:pt>
                <c:pt idx="97">
                  <c:v>58</c:v>
                </c:pt>
                <c:pt idx="98">
                  <c:v>54</c:v>
                </c:pt>
                <c:pt idx="99">
                  <c:v>51</c:v>
                </c:pt>
                <c:pt idx="100">
                  <c:v>45</c:v>
                </c:pt>
                <c:pt idx="101">
                  <c:v>56</c:v>
                </c:pt>
                <c:pt idx="102">
                  <c:v>51</c:v>
                </c:pt>
                <c:pt idx="103">
                  <c:v>54</c:v>
                </c:pt>
                <c:pt idx="104">
                  <c:v>51</c:v>
                </c:pt>
                <c:pt idx="105">
                  <c:v>47</c:v>
                </c:pt>
                <c:pt idx="106">
                  <c:v>47</c:v>
                </c:pt>
                <c:pt idx="107">
                  <c:v>47</c:v>
                </c:pt>
                <c:pt idx="108">
                  <c:v>48</c:v>
                </c:pt>
                <c:pt idx="109">
                  <c:v>45</c:v>
                </c:pt>
                <c:pt idx="110">
                  <c:v>44</c:v>
                </c:pt>
                <c:pt idx="111">
                  <c:v>38</c:v>
                </c:pt>
                <c:pt idx="112">
                  <c:v>40</c:v>
                </c:pt>
                <c:pt idx="113">
                  <c:v>40</c:v>
                </c:pt>
                <c:pt idx="114">
                  <c:v>34</c:v>
                </c:pt>
                <c:pt idx="118">
                  <c:v>43</c:v>
                </c:pt>
                <c:pt idx="119">
                  <c:v>51</c:v>
                </c:pt>
                <c:pt idx="120">
                  <c:v>46</c:v>
                </c:pt>
                <c:pt idx="121">
                  <c:v>49</c:v>
                </c:pt>
                <c:pt idx="122">
                  <c:v>47</c:v>
                </c:pt>
                <c:pt idx="123">
                  <c:v>51</c:v>
                </c:pt>
                <c:pt idx="124">
                  <c:v>42</c:v>
                </c:pt>
                <c:pt idx="125">
                  <c:v>45</c:v>
                </c:pt>
                <c:pt idx="126">
                  <c:v>53</c:v>
                </c:pt>
                <c:pt idx="127">
                  <c:v>46</c:v>
                </c:pt>
                <c:pt idx="128">
                  <c:v>44</c:v>
                </c:pt>
                <c:pt idx="129">
                  <c:v>49</c:v>
                </c:pt>
                <c:pt idx="130">
                  <c:v>46</c:v>
                </c:pt>
                <c:pt idx="131">
                  <c:v>48</c:v>
                </c:pt>
                <c:pt idx="132">
                  <c:v>48</c:v>
                </c:pt>
                <c:pt idx="133">
                  <c:v>50</c:v>
                </c:pt>
                <c:pt idx="134">
                  <c:v>49</c:v>
                </c:pt>
                <c:pt idx="135">
                  <c:v>42</c:v>
                </c:pt>
                <c:pt idx="137">
                  <c:v>27</c:v>
                </c:pt>
                <c:pt idx="138">
                  <c:v>18</c:v>
                </c:pt>
                <c:pt idx="141">
                  <c:v>31</c:v>
                </c:pt>
                <c:pt idx="142">
                  <c:v>41</c:v>
                </c:pt>
                <c:pt idx="143">
                  <c:v>48</c:v>
                </c:pt>
                <c:pt idx="144">
                  <c:v>53</c:v>
                </c:pt>
                <c:pt idx="145">
                  <c:v>49</c:v>
                </c:pt>
                <c:pt idx="146">
                  <c:v>57</c:v>
                </c:pt>
                <c:pt idx="147">
                  <c:v>46</c:v>
                </c:pt>
                <c:pt idx="148">
                  <c:v>42</c:v>
                </c:pt>
                <c:pt idx="149">
                  <c:v>46</c:v>
                </c:pt>
                <c:pt idx="150">
                  <c:v>47</c:v>
                </c:pt>
                <c:pt idx="151">
                  <c:v>49</c:v>
                </c:pt>
                <c:pt idx="152">
                  <c:v>46</c:v>
                </c:pt>
                <c:pt idx="153">
                  <c:v>45</c:v>
                </c:pt>
                <c:pt idx="154">
                  <c:v>49</c:v>
                </c:pt>
                <c:pt idx="155">
                  <c:v>45</c:v>
                </c:pt>
                <c:pt idx="156">
                  <c:v>46</c:v>
                </c:pt>
                <c:pt idx="157">
                  <c:v>42</c:v>
                </c:pt>
                <c:pt idx="158">
                  <c:v>45</c:v>
                </c:pt>
                <c:pt idx="159">
                  <c:v>41</c:v>
                </c:pt>
                <c:pt idx="160">
                  <c:v>27</c:v>
                </c:pt>
                <c:pt idx="162">
                  <c:v>24</c:v>
                </c:pt>
                <c:pt idx="163">
                  <c:v>38</c:v>
                </c:pt>
                <c:pt idx="165">
                  <c:v>29</c:v>
                </c:pt>
                <c:pt idx="166">
                  <c:v>40</c:v>
                </c:pt>
                <c:pt idx="167">
                  <c:v>58</c:v>
                </c:pt>
                <c:pt idx="168">
                  <c:v>44</c:v>
                </c:pt>
                <c:pt idx="169">
                  <c:v>47</c:v>
                </c:pt>
                <c:pt idx="170">
                  <c:v>41</c:v>
                </c:pt>
                <c:pt idx="171">
                  <c:v>43</c:v>
                </c:pt>
                <c:pt idx="172">
                  <c:v>44</c:v>
                </c:pt>
                <c:pt idx="173">
                  <c:v>45</c:v>
                </c:pt>
                <c:pt idx="174">
                  <c:v>49</c:v>
                </c:pt>
                <c:pt idx="175">
                  <c:v>46</c:v>
                </c:pt>
                <c:pt idx="176">
                  <c:v>51</c:v>
                </c:pt>
                <c:pt idx="177">
                  <c:v>53</c:v>
                </c:pt>
                <c:pt idx="178">
                  <c:v>48</c:v>
                </c:pt>
                <c:pt idx="179">
                  <c:v>45</c:v>
                </c:pt>
                <c:pt idx="180">
                  <c:v>43</c:v>
                </c:pt>
                <c:pt idx="181">
                  <c:v>38</c:v>
                </c:pt>
                <c:pt idx="182">
                  <c:v>43</c:v>
                </c:pt>
                <c:pt idx="183">
                  <c:v>34</c:v>
                </c:pt>
                <c:pt idx="184">
                  <c:v>32</c:v>
                </c:pt>
                <c:pt idx="187">
                  <c:v>21</c:v>
                </c:pt>
                <c:pt idx="188">
                  <c:v>18</c:v>
                </c:pt>
                <c:pt idx="189">
                  <c:v>35</c:v>
                </c:pt>
                <c:pt idx="190">
                  <c:v>37</c:v>
                </c:pt>
                <c:pt idx="191">
                  <c:v>55</c:v>
                </c:pt>
                <c:pt idx="192">
                  <c:v>45</c:v>
                </c:pt>
                <c:pt idx="193">
                  <c:v>45</c:v>
                </c:pt>
                <c:pt idx="194">
                  <c:v>44</c:v>
                </c:pt>
                <c:pt idx="195">
                  <c:v>55</c:v>
                </c:pt>
                <c:pt idx="196">
                  <c:v>53</c:v>
                </c:pt>
                <c:pt idx="197">
                  <c:v>49</c:v>
                </c:pt>
                <c:pt idx="198">
                  <c:v>46</c:v>
                </c:pt>
                <c:pt idx="199">
                  <c:v>51</c:v>
                </c:pt>
                <c:pt idx="200">
                  <c:v>43</c:v>
                </c:pt>
                <c:pt idx="201">
                  <c:v>51</c:v>
                </c:pt>
                <c:pt idx="202">
                  <c:v>54</c:v>
                </c:pt>
                <c:pt idx="203">
                  <c:v>56</c:v>
                </c:pt>
                <c:pt idx="204">
                  <c:v>45</c:v>
                </c:pt>
                <c:pt idx="205">
                  <c:v>47</c:v>
                </c:pt>
                <c:pt idx="206">
                  <c:v>43</c:v>
                </c:pt>
                <c:pt idx="207">
                  <c:v>49</c:v>
                </c:pt>
                <c:pt idx="208">
                  <c:v>28</c:v>
                </c:pt>
                <c:pt idx="209">
                  <c:v>35</c:v>
                </c:pt>
                <c:pt idx="211">
                  <c:v>21</c:v>
                </c:pt>
                <c:pt idx="213">
                  <c:v>28</c:v>
                </c:pt>
                <c:pt idx="214">
                  <c:v>41</c:v>
                </c:pt>
                <c:pt idx="215">
                  <c:v>52</c:v>
                </c:pt>
                <c:pt idx="216">
                  <c:v>44</c:v>
                </c:pt>
                <c:pt idx="217">
                  <c:v>41</c:v>
                </c:pt>
                <c:pt idx="218">
                  <c:v>46</c:v>
                </c:pt>
                <c:pt idx="219">
                  <c:v>46</c:v>
                </c:pt>
                <c:pt idx="220">
                  <c:v>53</c:v>
                </c:pt>
                <c:pt idx="221">
                  <c:v>51</c:v>
                </c:pt>
                <c:pt idx="222">
                  <c:v>47</c:v>
                </c:pt>
                <c:pt idx="223">
                  <c:v>52</c:v>
                </c:pt>
                <c:pt idx="224">
                  <c:v>52</c:v>
                </c:pt>
                <c:pt idx="225">
                  <c:v>50</c:v>
                </c:pt>
                <c:pt idx="226">
                  <c:v>46</c:v>
                </c:pt>
                <c:pt idx="227">
                  <c:v>54</c:v>
                </c:pt>
                <c:pt idx="228">
                  <c:v>60</c:v>
                </c:pt>
                <c:pt idx="229">
                  <c:v>41</c:v>
                </c:pt>
                <c:pt idx="230">
                  <c:v>48</c:v>
                </c:pt>
                <c:pt idx="231">
                  <c:v>41</c:v>
                </c:pt>
                <c:pt idx="232">
                  <c:v>36</c:v>
                </c:pt>
                <c:pt idx="233">
                  <c:v>44</c:v>
                </c:pt>
                <c:pt idx="234">
                  <c:v>22</c:v>
                </c:pt>
                <c:pt idx="235">
                  <c:v>19</c:v>
                </c:pt>
                <c:pt idx="238">
                  <c:v>42</c:v>
                </c:pt>
                <c:pt idx="239">
                  <c:v>52</c:v>
                </c:pt>
                <c:pt idx="240">
                  <c:v>54</c:v>
                </c:pt>
                <c:pt idx="241">
                  <c:v>55</c:v>
                </c:pt>
                <c:pt idx="242">
                  <c:v>58</c:v>
                </c:pt>
                <c:pt idx="243">
                  <c:v>49</c:v>
                </c:pt>
                <c:pt idx="244">
                  <c:v>52</c:v>
                </c:pt>
                <c:pt idx="245">
                  <c:v>54</c:v>
                </c:pt>
                <c:pt idx="246">
                  <c:v>46</c:v>
                </c:pt>
                <c:pt idx="247">
                  <c:v>46</c:v>
                </c:pt>
                <c:pt idx="248">
                  <c:v>48</c:v>
                </c:pt>
                <c:pt idx="249">
                  <c:v>49</c:v>
                </c:pt>
                <c:pt idx="250">
                  <c:v>46</c:v>
                </c:pt>
                <c:pt idx="251">
                  <c:v>59</c:v>
                </c:pt>
                <c:pt idx="252">
                  <c:v>64</c:v>
                </c:pt>
                <c:pt idx="253">
                  <c:v>41</c:v>
                </c:pt>
                <c:pt idx="254">
                  <c:v>36</c:v>
                </c:pt>
                <c:pt idx="255">
                  <c:v>41</c:v>
                </c:pt>
                <c:pt idx="256">
                  <c:v>37</c:v>
                </c:pt>
                <c:pt idx="257">
                  <c:v>33</c:v>
                </c:pt>
                <c:pt idx="258">
                  <c:v>22</c:v>
                </c:pt>
                <c:pt idx="259">
                  <c:v>16</c:v>
                </c:pt>
                <c:pt idx="261">
                  <c:v>19</c:v>
                </c:pt>
                <c:pt idx="262">
                  <c:v>42</c:v>
                </c:pt>
                <c:pt idx="263">
                  <c:v>46</c:v>
                </c:pt>
                <c:pt idx="264">
                  <c:v>50</c:v>
                </c:pt>
                <c:pt idx="265">
                  <c:v>42</c:v>
                </c:pt>
                <c:pt idx="266">
                  <c:v>44</c:v>
                </c:pt>
                <c:pt idx="267">
                  <c:v>47</c:v>
                </c:pt>
                <c:pt idx="268">
                  <c:v>46</c:v>
                </c:pt>
                <c:pt idx="269">
                  <c:v>49</c:v>
                </c:pt>
                <c:pt idx="270">
                  <c:v>51</c:v>
                </c:pt>
                <c:pt idx="271">
                  <c:v>49</c:v>
                </c:pt>
                <c:pt idx="272">
                  <c:v>43</c:v>
                </c:pt>
                <c:pt idx="273">
                  <c:v>49</c:v>
                </c:pt>
                <c:pt idx="274">
                  <c:v>54</c:v>
                </c:pt>
                <c:pt idx="275">
                  <c:v>51</c:v>
                </c:pt>
                <c:pt idx="276">
                  <c:v>44</c:v>
                </c:pt>
                <c:pt idx="277">
                  <c:v>53</c:v>
                </c:pt>
                <c:pt idx="278">
                  <c:v>41</c:v>
                </c:pt>
                <c:pt idx="279">
                  <c:v>44</c:v>
                </c:pt>
                <c:pt idx="280">
                  <c:v>44</c:v>
                </c:pt>
                <c:pt idx="281">
                  <c:v>41</c:v>
                </c:pt>
                <c:pt idx="282">
                  <c:v>48</c:v>
                </c:pt>
                <c:pt idx="283">
                  <c:v>43</c:v>
                </c:pt>
                <c:pt idx="284">
                  <c:v>43</c:v>
                </c:pt>
                <c:pt idx="287">
                  <c:v>50</c:v>
                </c:pt>
                <c:pt idx="288">
                  <c:v>47</c:v>
                </c:pt>
                <c:pt idx="289">
                  <c:v>49</c:v>
                </c:pt>
                <c:pt idx="290">
                  <c:v>42</c:v>
                </c:pt>
                <c:pt idx="291">
                  <c:v>44</c:v>
                </c:pt>
                <c:pt idx="292">
                  <c:v>44</c:v>
                </c:pt>
                <c:pt idx="293">
                  <c:v>43</c:v>
                </c:pt>
                <c:pt idx="294">
                  <c:v>46</c:v>
                </c:pt>
                <c:pt idx="295">
                  <c:v>54</c:v>
                </c:pt>
                <c:pt idx="296">
                  <c:v>53</c:v>
                </c:pt>
                <c:pt idx="297">
                  <c:v>40</c:v>
                </c:pt>
                <c:pt idx="298">
                  <c:v>48</c:v>
                </c:pt>
                <c:pt idx="299">
                  <c:v>46</c:v>
                </c:pt>
                <c:pt idx="300">
                  <c:v>42</c:v>
                </c:pt>
                <c:pt idx="301">
                  <c:v>36</c:v>
                </c:pt>
                <c:pt idx="302">
                  <c:v>52</c:v>
                </c:pt>
                <c:pt idx="303">
                  <c:v>56</c:v>
                </c:pt>
                <c:pt idx="304">
                  <c:v>21</c:v>
                </c:pt>
                <c:pt idx="306">
                  <c:v>14</c:v>
                </c:pt>
                <c:pt idx="309">
                  <c:v>20</c:v>
                </c:pt>
                <c:pt idx="310">
                  <c:v>34</c:v>
                </c:pt>
                <c:pt idx="311">
                  <c:v>58</c:v>
                </c:pt>
                <c:pt idx="312">
                  <c:v>49</c:v>
                </c:pt>
                <c:pt idx="313">
                  <c:v>46</c:v>
                </c:pt>
                <c:pt idx="314">
                  <c:v>44</c:v>
                </c:pt>
                <c:pt idx="315">
                  <c:v>45</c:v>
                </c:pt>
                <c:pt idx="316">
                  <c:v>50</c:v>
                </c:pt>
                <c:pt idx="317">
                  <c:v>53</c:v>
                </c:pt>
                <c:pt idx="318">
                  <c:v>45</c:v>
                </c:pt>
                <c:pt idx="319">
                  <c:v>47</c:v>
                </c:pt>
                <c:pt idx="320">
                  <c:v>51</c:v>
                </c:pt>
                <c:pt idx="321">
                  <c:v>52</c:v>
                </c:pt>
                <c:pt idx="322">
                  <c:v>51</c:v>
                </c:pt>
                <c:pt idx="323">
                  <c:v>55</c:v>
                </c:pt>
                <c:pt idx="324">
                  <c:v>45</c:v>
                </c:pt>
                <c:pt idx="325">
                  <c:v>51</c:v>
                </c:pt>
                <c:pt idx="326">
                  <c:v>46</c:v>
                </c:pt>
                <c:pt idx="327">
                  <c:v>34</c:v>
                </c:pt>
                <c:pt idx="328">
                  <c:v>42</c:v>
                </c:pt>
                <c:pt idx="329">
                  <c:v>34</c:v>
                </c:pt>
                <c:pt idx="330">
                  <c:v>41</c:v>
                </c:pt>
                <c:pt idx="331">
                  <c:v>35</c:v>
                </c:pt>
                <c:pt idx="333">
                  <c:v>36</c:v>
                </c:pt>
                <c:pt idx="334">
                  <c:v>44</c:v>
                </c:pt>
                <c:pt idx="335">
                  <c:v>47</c:v>
                </c:pt>
                <c:pt idx="33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6-4B4A-976D-9262C5606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B6-4E20-A031-6AE0616D725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58</c:v>
                </c:pt>
                <c:pt idx="2">
                  <c:v>60</c:v>
                </c:pt>
                <c:pt idx="3">
                  <c:v>61</c:v>
                </c:pt>
                <c:pt idx="4">
                  <c:v>64</c:v>
                </c:pt>
                <c:pt idx="5">
                  <c:v>58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B6-4E20-A031-6AE0616D7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E-49F8-A568-A6CE62E523E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48</c:v>
                </c:pt>
                <c:pt idx="2">
                  <c:v>43</c:v>
                </c:pt>
                <c:pt idx="3">
                  <c:v>43</c:v>
                </c:pt>
                <c:pt idx="4">
                  <c:v>37</c:v>
                </c:pt>
                <c:pt idx="5">
                  <c:v>44</c:v>
                </c:pt>
                <c:pt idx="6">
                  <c:v>58</c:v>
                </c:pt>
                <c:pt idx="7">
                  <c:v>59</c:v>
                </c:pt>
                <c:pt idx="8">
                  <c:v>58</c:v>
                </c:pt>
                <c:pt idx="9">
                  <c:v>61</c:v>
                </c:pt>
                <c:pt idx="10">
                  <c:v>55</c:v>
                </c:pt>
                <c:pt idx="11">
                  <c:v>53</c:v>
                </c:pt>
                <c:pt idx="12">
                  <c:v>56</c:v>
                </c:pt>
                <c:pt idx="13">
                  <c:v>53</c:v>
                </c:pt>
                <c:pt idx="14">
                  <c:v>54</c:v>
                </c:pt>
                <c:pt idx="15">
                  <c:v>54</c:v>
                </c:pt>
                <c:pt idx="16">
                  <c:v>60</c:v>
                </c:pt>
                <c:pt idx="17">
                  <c:v>54</c:v>
                </c:pt>
                <c:pt idx="18">
                  <c:v>59</c:v>
                </c:pt>
                <c:pt idx="19">
                  <c:v>64</c:v>
                </c:pt>
                <c:pt idx="20">
                  <c:v>53</c:v>
                </c:pt>
                <c:pt idx="21">
                  <c:v>60</c:v>
                </c:pt>
                <c:pt idx="22">
                  <c:v>57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E-49F8-A568-A6CE62E52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40</c:v>
                </c:pt>
                <c:pt idx="1">
                  <c:v>39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38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35</c:v>
                </c:pt>
                <c:pt idx="14">
                  <c:v>38</c:v>
                </c:pt>
                <c:pt idx="15">
                  <c:v>30</c:v>
                </c:pt>
                <c:pt idx="16">
                  <c:v>40</c:v>
                </c:pt>
                <c:pt idx="17">
                  <c:v>39</c:v>
                </c:pt>
                <c:pt idx="21">
                  <c:v>29</c:v>
                </c:pt>
                <c:pt idx="22">
                  <c:v>33</c:v>
                </c:pt>
                <c:pt idx="23">
                  <c:v>41</c:v>
                </c:pt>
                <c:pt idx="24">
                  <c:v>39</c:v>
                </c:pt>
                <c:pt idx="25">
                  <c:v>40</c:v>
                </c:pt>
                <c:pt idx="26">
                  <c:v>34</c:v>
                </c:pt>
                <c:pt idx="27">
                  <c:v>37</c:v>
                </c:pt>
                <c:pt idx="28">
                  <c:v>36</c:v>
                </c:pt>
                <c:pt idx="29">
                  <c:v>38</c:v>
                </c:pt>
                <c:pt idx="30">
                  <c:v>39</c:v>
                </c:pt>
                <c:pt idx="31">
                  <c:v>38</c:v>
                </c:pt>
                <c:pt idx="32">
                  <c:v>36</c:v>
                </c:pt>
                <c:pt idx="33">
                  <c:v>39</c:v>
                </c:pt>
                <c:pt idx="34">
                  <c:v>42</c:v>
                </c:pt>
                <c:pt idx="35">
                  <c:v>39</c:v>
                </c:pt>
                <c:pt idx="36">
                  <c:v>34</c:v>
                </c:pt>
                <c:pt idx="37">
                  <c:v>37</c:v>
                </c:pt>
                <c:pt idx="38">
                  <c:v>36</c:v>
                </c:pt>
                <c:pt idx="39">
                  <c:v>22</c:v>
                </c:pt>
                <c:pt idx="40">
                  <c:v>31</c:v>
                </c:pt>
                <c:pt idx="41">
                  <c:v>27</c:v>
                </c:pt>
                <c:pt idx="45">
                  <c:v>30</c:v>
                </c:pt>
                <c:pt idx="46">
                  <c:v>35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39</c:v>
                </c:pt>
                <c:pt idx="51">
                  <c:v>37</c:v>
                </c:pt>
                <c:pt idx="52">
                  <c:v>36</c:v>
                </c:pt>
                <c:pt idx="53">
                  <c:v>39</c:v>
                </c:pt>
                <c:pt idx="54">
                  <c:v>38</c:v>
                </c:pt>
                <c:pt idx="55">
                  <c:v>36</c:v>
                </c:pt>
                <c:pt idx="56">
                  <c:v>37</c:v>
                </c:pt>
                <c:pt idx="57">
                  <c:v>38</c:v>
                </c:pt>
                <c:pt idx="58">
                  <c:v>36</c:v>
                </c:pt>
                <c:pt idx="59">
                  <c:v>39</c:v>
                </c:pt>
                <c:pt idx="60">
                  <c:v>36</c:v>
                </c:pt>
                <c:pt idx="61">
                  <c:v>36</c:v>
                </c:pt>
                <c:pt idx="62">
                  <c:v>34</c:v>
                </c:pt>
                <c:pt idx="63">
                  <c:v>37</c:v>
                </c:pt>
                <c:pt idx="64">
                  <c:v>32</c:v>
                </c:pt>
                <c:pt idx="65">
                  <c:v>46</c:v>
                </c:pt>
                <c:pt idx="69">
                  <c:v>31</c:v>
                </c:pt>
                <c:pt idx="70">
                  <c:v>38</c:v>
                </c:pt>
                <c:pt idx="71">
                  <c:v>39</c:v>
                </c:pt>
                <c:pt idx="72">
                  <c:v>40</c:v>
                </c:pt>
                <c:pt idx="73">
                  <c:v>38</c:v>
                </c:pt>
                <c:pt idx="74">
                  <c:v>37</c:v>
                </c:pt>
                <c:pt idx="75">
                  <c:v>37</c:v>
                </c:pt>
                <c:pt idx="76">
                  <c:v>37</c:v>
                </c:pt>
                <c:pt idx="77">
                  <c:v>38</c:v>
                </c:pt>
                <c:pt idx="78">
                  <c:v>37</c:v>
                </c:pt>
                <c:pt idx="79">
                  <c:v>39</c:v>
                </c:pt>
                <c:pt idx="80">
                  <c:v>39</c:v>
                </c:pt>
                <c:pt idx="81">
                  <c:v>37</c:v>
                </c:pt>
                <c:pt idx="82">
                  <c:v>39</c:v>
                </c:pt>
                <c:pt idx="83">
                  <c:v>35</c:v>
                </c:pt>
                <c:pt idx="84">
                  <c:v>37</c:v>
                </c:pt>
                <c:pt idx="85">
                  <c:v>37</c:v>
                </c:pt>
                <c:pt idx="86">
                  <c:v>37</c:v>
                </c:pt>
                <c:pt idx="87">
                  <c:v>45</c:v>
                </c:pt>
                <c:pt idx="88">
                  <c:v>37</c:v>
                </c:pt>
                <c:pt idx="89">
                  <c:v>40</c:v>
                </c:pt>
                <c:pt idx="90">
                  <c:v>39</c:v>
                </c:pt>
                <c:pt idx="91">
                  <c:v>36</c:v>
                </c:pt>
                <c:pt idx="92">
                  <c:v>33</c:v>
                </c:pt>
                <c:pt idx="93">
                  <c:v>30</c:v>
                </c:pt>
                <c:pt idx="95">
                  <c:v>41</c:v>
                </c:pt>
                <c:pt idx="96">
                  <c:v>37</c:v>
                </c:pt>
                <c:pt idx="97">
                  <c:v>41</c:v>
                </c:pt>
                <c:pt idx="98">
                  <c:v>38</c:v>
                </c:pt>
                <c:pt idx="99">
                  <c:v>38</c:v>
                </c:pt>
                <c:pt idx="100">
                  <c:v>37</c:v>
                </c:pt>
                <c:pt idx="101">
                  <c:v>40</c:v>
                </c:pt>
                <c:pt idx="102">
                  <c:v>36</c:v>
                </c:pt>
                <c:pt idx="103">
                  <c:v>39</c:v>
                </c:pt>
                <c:pt idx="104">
                  <c:v>40</c:v>
                </c:pt>
                <c:pt idx="105">
                  <c:v>36</c:v>
                </c:pt>
                <c:pt idx="106">
                  <c:v>37</c:v>
                </c:pt>
                <c:pt idx="107">
                  <c:v>39</c:v>
                </c:pt>
                <c:pt idx="108">
                  <c:v>40</c:v>
                </c:pt>
                <c:pt idx="109">
                  <c:v>35</c:v>
                </c:pt>
                <c:pt idx="110">
                  <c:v>38</c:v>
                </c:pt>
                <c:pt idx="111">
                  <c:v>35</c:v>
                </c:pt>
                <c:pt idx="112">
                  <c:v>39</c:v>
                </c:pt>
                <c:pt idx="113">
                  <c:v>36</c:v>
                </c:pt>
                <c:pt idx="114">
                  <c:v>32</c:v>
                </c:pt>
                <c:pt idx="118">
                  <c:v>42</c:v>
                </c:pt>
                <c:pt idx="119">
                  <c:v>34</c:v>
                </c:pt>
                <c:pt idx="120">
                  <c:v>40</c:v>
                </c:pt>
                <c:pt idx="121">
                  <c:v>40</c:v>
                </c:pt>
                <c:pt idx="122">
                  <c:v>39</c:v>
                </c:pt>
                <c:pt idx="123">
                  <c:v>37</c:v>
                </c:pt>
                <c:pt idx="124">
                  <c:v>38</c:v>
                </c:pt>
                <c:pt idx="125">
                  <c:v>37</c:v>
                </c:pt>
                <c:pt idx="126">
                  <c:v>38</c:v>
                </c:pt>
                <c:pt idx="127">
                  <c:v>39</c:v>
                </c:pt>
                <c:pt idx="128">
                  <c:v>40</c:v>
                </c:pt>
                <c:pt idx="129">
                  <c:v>40</c:v>
                </c:pt>
                <c:pt idx="130">
                  <c:v>40</c:v>
                </c:pt>
                <c:pt idx="131">
                  <c:v>39</c:v>
                </c:pt>
                <c:pt idx="132">
                  <c:v>37</c:v>
                </c:pt>
                <c:pt idx="133">
                  <c:v>37</c:v>
                </c:pt>
                <c:pt idx="134">
                  <c:v>48</c:v>
                </c:pt>
                <c:pt idx="135">
                  <c:v>36</c:v>
                </c:pt>
                <c:pt idx="137">
                  <c:v>27</c:v>
                </c:pt>
                <c:pt idx="138">
                  <c:v>18</c:v>
                </c:pt>
                <c:pt idx="141">
                  <c:v>30</c:v>
                </c:pt>
                <c:pt idx="142">
                  <c:v>40</c:v>
                </c:pt>
                <c:pt idx="143">
                  <c:v>39</c:v>
                </c:pt>
                <c:pt idx="144">
                  <c:v>40</c:v>
                </c:pt>
                <c:pt idx="145">
                  <c:v>38</c:v>
                </c:pt>
                <c:pt idx="146">
                  <c:v>35</c:v>
                </c:pt>
                <c:pt idx="147">
                  <c:v>36</c:v>
                </c:pt>
                <c:pt idx="148">
                  <c:v>38</c:v>
                </c:pt>
                <c:pt idx="149">
                  <c:v>37</c:v>
                </c:pt>
                <c:pt idx="150">
                  <c:v>36</c:v>
                </c:pt>
                <c:pt idx="151">
                  <c:v>37</c:v>
                </c:pt>
                <c:pt idx="152">
                  <c:v>35</c:v>
                </c:pt>
                <c:pt idx="153">
                  <c:v>36</c:v>
                </c:pt>
                <c:pt idx="154">
                  <c:v>39</c:v>
                </c:pt>
                <c:pt idx="155">
                  <c:v>37</c:v>
                </c:pt>
                <c:pt idx="156">
                  <c:v>40</c:v>
                </c:pt>
                <c:pt idx="157">
                  <c:v>36</c:v>
                </c:pt>
                <c:pt idx="158">
                  <c:v>34</c:v>
                </c:pt>
                <c:pt idx="159">
                  <c:v>31</c:v>
                </c:pt>
                <c:pt idx="160">
                  <c:v>25</c:v>
                </c:pt>
                <c:pt idx="162">
                  <c:v>24</c:v>
                </c:pt>
                <c:pt idx="163">
                  <c:v>36</c:v>
                </c:pt>
                <c:pt idx="165">
                  <c:v>28</c:v>
                </c:pt>
                <c:pt idx="166">
                  <c:v>39</c:v>
                </c:pt>
                <c:pt idx="167">
                  <c:v>40</c:v>
                </c:pt>
                <c:pt idx="168">
                  <c:v>36</c:v>
                </c:pt>
                <c:pt idx="169">
                  <c:v>41</c:v>
                </c:pt>
                <c:pt idx="170">
                  <c:v>35</c:v>
                </c:pt>
                <c:pt idx="171">
                  <c:v>34</c:v>
                </c:pt>
                <c:pt idx="172">
                  <c:v>35</c:v>
                </c:pt>
                <c:pt idx="173">
                  <c:v>37</c:v>
                </c:pt>
                <c:pt idx="174">
                  <c:v>37</c:v>
                </c:pt>
                <c:pt idx="175">
                  <c:v>37</c:v>
                </c:pt>
                <c:pt idx="176">
                  <c:v>35</c:v>
                </c:pt>
                <c:pt idx="177">
                  <c:v>38</c:v>
                </c:pt>
                <c:pt idx="178">
                  <c:v>39</c:v>
                </c:pt>
                <c:pt idx="179">
                  <c:v>35</c:v>
                </c:pt>
                <c:pt idx="180">
                  <c:v>37</c:v>
                </c:pt>
                <c:pt idx="181">
                  <c:v>34</c:v>
                </c:pt>
                <c:pt idx="182">
                  <c:v>35</c:v>
                </c:pt>
                <c:pt idx="183">
                  <c:v>32</c:v>
                </c:pt>
                <c:pt idx="184">
                  <c:v>29</c:v>
                </c:pt>
                <c:pt idx="187">
                  <c:v>21</c:v>
                </c:pt>
                <c:pt idx="188">
                  <c:v>18</c:v>
                </c:pt>
                <c:pt idx="189">
                  <c:v>35</c:v>
                </c:pt>
                <c:pt idx="190">
                  <c:v>34</c:v>
                </c:pt>
                <c:pt idx="191">
                  <c:v>38</c:v>
                </c:pt>
                <c:pt idx="192">
                  <c:v>38</c:v>
                </c:pt>
                <c:pt idx="193">
                  <c:v>35</c:v>
                </c:pt>
                <c:pt idx="194">
                  <c:v>35</c:v>
                </c:pt>
                <c:pt idx="195">
                  <c:v>40</c:v>
                </c:pt>
                <c:pt idx="196">
                  <c:v>40</c:v>
                </c:pt>
                <c:pt idx="197">
                  <c:v>36</c:v>
                </c:pt>
                <c:pt idx="198">
                  <c:v>39</c:v>
                </c:pt>
                <c:pt idx="199">
                  <c:v>41</c:v>
                </c:pt>
                <c:pt idx="200">
                  <c:v>38</c:v>
                </c:pt>
                <c:pt idx="201">
                  <c:v>39</c:v>
                </c:pt>
                <c:pt idx="202">
                  <c:v>39</c:v>
                </c:pt>
                <c:pt idx="203">
                  <c:v>40</c:v>
                </c:pt>
                <c:pt idx="204">
                  <c:v>35</c:v>
                </c:pt>
                <c:pt idx="205">
                  <c:v>39</c:v>
                </c:pt>
                <c:pt idx="206">
                  <c:v>34</c:v>
                </c:pt>
                <c:pt idx="207">
                  <c:v>42</c:v>
                </c:pt>
                <c:pt idx="208">
                  <c:v>27</c:v>
                </c:pt>
                <c:pt idx="209">
                  <c:v>35</c:v>
                </c:pt>
                <c:pt idx="211">
                  <c:v>21</c:v>
                </c:pt>
                <c:pt idx="213">
                  <c:v>28</c:v>
                </c:pt>
                <c:pt idx="214">
                  <c:v>40</c:v>
                </c:pt>
                <c:pt idx="215">
                  <c:v>37</c:v>
                </c:pt>
                <c:pt idx="216">
                  <c:v>34</c:v>
                </c:pt>
                <c:pt idx="217">
                  <c:v>33</c:v>
                </c:pt>
                <c:pt idx="218">
                  <c:v>33</c:v>
                </c:pt>
                <c:pt idx="219">
                  <c:v>36</c:v>
                </c:pt>
                <c:pt idx="220">
                  <c:v>37</c:v>
                </c:pt>
                <c:pt idx="221">
                  <c:v>35</c:v>
                </c:pt>
                <c:pt idx="222">
                  <c:v>35</c:v>
                </c:pt>
                <c:pt idx="223">
                  <c:v>41</c:v>
                </c:pt>
                <c:pt idx="224">
                  <c:v>40</c:v>
                </c:pt>
                <c:pt idx="225">
                  <c:v>40</c:v>
                </c:pt>
                <c:pt idx="226">
                  <c:v>41</c:v>
                </c:pt>
                <c:pt idx="227">
                  <c:v>38</c:v>
                </c:pt>
                <c:pt idx="228">
                  <c:v>43</c:v>
                </c:pt>
                <c:pt idx="229">
                  <c:v>36</c:v>
                </c:pt>
                <c:pt idx="230">
                  <c:v>33</c:v>
                </c:pt>
                <c:pt idx="231">
                  <c:v>34</c:v>
                </c:pt>
                <c:pt idx="232">
                  <c:v>34</c:v>
                </c:pt>
                <c:pt idx="233">
                  <c:v>42</c:v>
                </c:pt>
                <c:pt idx="234">
                  <c:v>21</c:v>
                </c:pt>
                <c:pt idx="235">
                  <c:v>19</c:v>
                </c:pt>
                <c:pt idx="238">
                  <c:v>38</c:v>
                </c:pt>
                <c:pt idx="239">
                  <c:v>39</c:v>
                </c:pt>
                <c:pt idx="240">
                  <c:v>38</c:v>
                </c:pt>
                <c:pt idx="241">
                  <c:v>39</c:v>
                </c:pt>
                <c:pt idx="242">
                  <c:v>37</c:v>
                </c:pt>
                <c:pt idx="243">
                  <c:v>37</c:v>
                </c:pt>
                <c:pt idx="244">
                  <c:v>39</c:v>
                </c:pt>
                <c:pt idx="245">
                  <c:v>41</c:v>
                </c:pt>
                <c:pt idx="246">
                  <c:v>38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40</c:v>
                </c:pt>
                <c:pt idx="251">
                  <c:v>40</c:v>
                </c:pt>
                <c:pt idx="252">
                  <c:v>41</c:v>
                </c:pt>
                <c:pt idx="253">
                  <c:v>33</c:v>
                </c:pt>
                <c:pt idx="254">
                  <c:v>33</c:v>
                </c:pt>
                <c:pt idx="255">
                  <c:v>40</c:v>
                </c:pt>
                <c:pt idx="256">
                  <c:v>36</c:v>
                </c:pt>
                <c:pt idx="257">
                  <c:v>33</c:v>
                </c:pt>
                <c:pt idx="258">
                  <c:v>22</c:v>
                </c:pt>
                <c:pt idx="259">
                  <c:v>16</c:v>
                </c:pt>
                <c:pt idx="261">
                  <c:v>19</c:v>
                </c:pt>
                <c:pt idx="262">
                  <c:v>42</c:v>
                </c:pt>
                <c:pt idx="263">
                  <c:v>38</c:v>
                </c:pt>
                <c:pt idx="264">
                  <c:v>36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38</c:v>
                </c:pt>
                <c:pt idx="269">
                  <c:v>37</c:v>
                </c:pt>
                <c:pt idx="270">
                  <c:v>36</c:v>
                </c:pt>
                <c:pt idx="271">
                  <c:v>42</c:v>
                </c:pt>
                <c:pt idx="272">
                  <c:v>38</c:v>
                </c:pt>
                <c:pt idx="273">
                  <c:v>40</c:v>
                </c:pt>
                <c:pt idx="274">
                  <c:v>35</c:v>
                </c:pt>
                <c:pt idx="275">
                  <c:v>38</c:v>
                </c:pt>
                <c:pt idx="276">
                  <c:v>40</c:v>
                </c:pt>
                <c:pt idx="277">
                  <c:v>32</c:v>
                </c:pt>
                <c:pt idx="278">
                  <c:v>33</c:v>
                </c:pt>
                <c:pt idx="279">
                  <c:v>32</c:v>
                </c:pt>
                <c:pt idx="280">
                  <c:v>31</c:v>
                </c:pt>
                <c:pt idx="281">
                  <c:v>35</c:v>
                </c:pt>
                <c:pt idx="282">
                  <c:v>48</c:v>
                </c:pt>
                <c:pt idx="283">
                  <c:v>43</c:v>
                </c:pt>
                <c:pt idx="284">
                  <c:v>43</c:v>
                </c:pt>
                <c:pt idx="287">
                  <c:v>37</c:v>
                </c:pt>
                <c:pt idx="288">
                  <c:v>36</c:v>
                </c:pt>
                <c:pt idx="289">
                  <c:v>39</c:v>
                </c:pt>
                <c:pt idx="290">
                  <c:v>35</c:v>
                </c:pt>
                <c:pt idx="291">
                  <c:v>37</c:v>
                </c:pt>
                <c:pt idx="292">
                  <c:v>35</c:v>
                </c:pt>
                <c:pt idx="293">
                  <c:v>37</c:v>
                </c:pt>
                <c:pt idx="294">
                  <c:v>39</c:v>
                </c:pt>
                <c:pt idx="295">
                  <c:v>42</c:v>
                </c:pt>
                <c:pt idx="296">
                  <c:v>41</c:v>
                </c:pt>
                <c:pt idx="297">
                  <c:v>35</c:v>
                </c:pt>
                <c:pt idx="298">
                  <c:v>39</c:v>
                </c:pt>
                <c:pt idx="299">
                  <c:v>37</c:v>
                </c:pt>
                <c:pt idx="300">
                  <c:v>35</c:v>
                </c:pt>
                <c:pt idx="301">
                  <c:v>34</c:v>
                </c:pt>
                <c:pt idx="302">
                  <c:v>35</c:v>
                </c:pt>
                <c:pt idx="303">
                  <c:v>34</c:v>
                </c:pt>
                <c:pt idx="304">
                  <c:v>21</c:v>
                </c:pt>
                <c:pt idx="306">
                  <c:v>14</c:v>
                </c:pt>
                <c:pt idx="309">
                  <c:v>20</c:v>
                </c:pt>
                <c:pt idx="310">
                  <c:v>34</c:v>
                </c:pt>
                <c:pt idx="311">
                  <c:v>39</c:v>
                </c:pt>
                <c:pt idx="312">
                  <c:v>37</c:v>
                </c:pt>
                <c:pt idx="313">
                  <c:v>38</c:v>
                </c:pt>
                <c:pt idx="314">
                  <c:v>34</c:v>
                </c:pt>
                <c:pt idx="315">
                  <c:v>34</c:v>
                </c:pt>
                <c:pt idx="316">
                  <c:v>35</c:v>
                </c:pt>
                <c:pt idx="317">
                  <c:v>39</c:v>
                </c:pt>
                <c:pt idx="318">
                  <c:v>34</c:v>
                </c:pt>
                <c:pt idx="319">
                  <c:v>38</c:v>
                </c:pt>
                <c:pt idx="320">
                  <c:v>38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38</c:v>
                </c:pt>
                <c:pt idx="325">
                  <c:v>35</c:v>
                </c:pt>
                <c:pt idx="326">
                  <c:v>38</c:v>
                </c:pt>
                <c:pt idx="327">
                  <c:v>33</c:v>
                </c:pt>
                <c:pt idx="328">
                  <c:v>42</c:v>
                </c:pt>
                <c:pt idx="329">
                  <c:v>33</c:v>
                </c:pt>
                <c:pt idx="330">
                  <c:v>41</c:v>
                </c:pt>
                <c:pt idx="331">
                  <c:v>35</c:v>
                </c:pt>
                <c:pt idx="333">
                  <c:v>30</c:v>
                </c:pt>
                <c:pt idx="334">
                  <c:v>44</c:v>
                </c:pt>
                <c:pt idx="335">
                  <c:v>40</c:v>
                </c:pt>
                <c:pt idx="33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A-4264-89ED-52AA5FAEF1BD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26</c:v>
                </c:pt>
                <c:pt idx="16">
                  <c:v>34</c:v>
                </c:pt>
                <c:pt idx="17">
                  <c:v>39</c:v>
                </c:pt>
                <c:pt idx="21">
                  <c:v>26</c:v>
                </c:pt>
                <c:pt idx="22">
                  <c:v>31</c:v>
                </c:pt>
                <c:pt idx="23">
                  <c:v>33</c:v>
                </c:pt>
                <c:pt idx="24">
                  <c:v>33</c:v>
                </c:pt>
                <c:pt idx="25">
                  <c:v>28</c:v>
                </c:pt>
                <c:pt idx="26">
                  <c:v>28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32</c:v>
                </c:pt>
                <c:pt idx="32">
                  <c:v>29</c:v>
                </c:pt>
                <c:pt idx="33">
                  <c:v>31</c:v>
                </c:pt>
                <c:pt idx="34">
                  <c:v>33</c:v>
                </c:pt>
                <c:pt idx="35">
                  <c:v>30</c:v>
                </c:pt>
                <c:pt idx="36">
                  <c:v>27</c:v>
                </c:pt>
                <c:pt idx="37">
                  <c:v>30</c:v>
                </c:pt>
                <c:pt idx="38">
                  <c:v>29</c:v>
                </c:pt>
                <c:pt idx="39">
                  <c:v>14</c:v>
                </c:pt>
                <c:pt idx="40">
                  <c:v>29</c:v>
                </c:pt>
                <c:pt idx="41">
                  <c:v>27</c:v>
                </c:pt>
                <c:pt idx="45">
                  <c:v>26</c:v>
                </c:pt>
                <c:pt idx="46">
                  <c:v>27</c:v>
                </c:pt>
                <c:pt idx="47">
                  <c:v>33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31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31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34</c:v>
                </c:pt>
                <c:pt idx="64">
                  <c:v>27</c:v>
                </c:pt>
                <c:pt idx="65">
                  <c:v>42</c:v>
                </c:pt>
                <c:pt idx="69">
                  <c:v>16</c:v>
                </c:pt>
                <c:pt idx="70">
                  <c:v>26</c:v>
                </c:pt>
                <c:pt idx="71">
                  <c:v>31</c:v>
                </c:pt>
                <c:pt idx="72">
                  <c:v>33</c:v>
                </c:pt>
                <c:pt idx="73">
                  <c:v>28</c:v>
                </c:pt>
                <c:pt idx="74">
                  <c:v>30</c:v>
                </c:pt>
                <c:pt idx="75">
                  <c:v>28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28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28</c:v>
                </c:pt>
                <c:pt idx="87">
                  <c:v>30</c:v>
                </c:pt>
                <c:pt idx="88">
                  <c:v>32</c:v>
                </c:pt>
                <c:pt idx="89">
                  <c:v>27</c:v>
                </c:pt>
                <c:pt idx="90">
                  <c:v>33</c:v>
                </c:pt>
                <c:pt idx="91">
                  <c:v>36</c:v>
                </c:pt>
                <c:pt idx="92">
                  <c:v>27</c:v>
                </c:pt>
                <c:pt idx="93">
                  <c:v>29</c:v>
                </c:pt>
                <c:pt idx="95">
                  <c:v>31</c:v>
                </c:pt>
                <c:pt idx="96">
                  <c:v>29</c:v>
                </c:pt>
                <c:pt idx="97">
                  <c:v>32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31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30</c:v>
                </c:pt>
                <c:pt idx="106">
                  <c:v>29</c:v>
                </c:pt>
                <c:pt idx="107">
                  <c:v>32</c:v>
                </c:pt>
                <c:pt idx="108">
                  <c:v>26</c:v>
                </c:pt>
                <c:pt idx="109">
                  <c:v>28</c:v>
                </c:pt>
                <c:pt idx="110">
                  <c:v>30</c:v>
                </c:pt>
                <c:pt idx="111">
                  <c:v>30</c:v>
                </c:pt>
                <c:pt idx="112">
                  <c:v>34</c:v>
                </c:pt>
                <c:pt idx="113">
                  <c:v>32</c:v>
                </c:pt>
                <c:pt idx="114">
                  <c:v>27</c:v>
                </c:pt>
                <c:pt idx="118">
                  <c:v>31</c:v>
                </c:pt>
                <c:pt idx="119">
                  <c:v>28</c:v>
                </c:pt>
                <c:pt idx="120">
                  <c:v>33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33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29</c:v>
                </c:pt>
                <c:pt idx="130">
                  <c:v>34</c:v>
                </c:pt>
                <c:pt idx="131">
                  <c:v>31</c:v>
                </c:pt>
                <c:pt idx="132">
                  <c:v>31</c:v>
                </c:pt>
                <c:pt idx="133">
                  <c:v>31</c:v>
                </c:pt>
                <c:pt idx="134">
                  <c:v>41</c:v>
                </c:pt>
                <c:pt idx="135">
                  <c:v>34</c:v>
                </c:pt>
                <c:pt idx="137">
                  <c:v>27</c:v>
                </c:pt>
                <c:pt idx="138">
                  <c:v>15</c:v>
                </c:pt>
                <c:pt idx="141">
                  <c:v>28</c:v>
                </c:pt>
                <c:pt idx="142">
                  <c:v>35</c:v>
                </c:pt>
                <c:pt idx="143">
                  <c:v>32</c:v>
                </c:pt>
                <c:pt idx="144">
                  <c:v>32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31</c:v>
                </c:pt>
                <c:pt idx="155">
                  <c:v>30</c:v>
                </c:pt>
                <c:pt idx="156">
                  <c:v>30</c:v>
                </c:pt>
                <c:pt idx="157">
                  <c:v>33</c:v>
                </c:pt>
                <c:pt idx="158">
                  <c:v>26</c:v>
                </c:pt>
                <c:pt idx="159">
                  <c:v>29</c:v>
                </c:pt>
                <c:pt idx="160">
                  <c:v>24</c:v>
                </c:pt>
                <c:pt idx="162">
                  <c:v>22</c:v>
                </c:pt>
                <c:pt idx="163">
                  <c:v>34</c:v>
                </c:pt>
                <c:pt idx="165">
                  <c:v>26</c:v>
                </c:pt>
                <c:pt idx="166">
                  <c:v>36</c:v>
                </c:pt>
                <c:pt idx="167">
                  <c:v>33</c:v>
                </c:pt>
                <c:pt idx="168">
                  <c:v>32</c:v>
                </c:pt>
                <c:pt idx="169">
                  <c:v>32</c:v>
                </c:pt>
                <c:pt idx="170">
                  <c:v>31</c:v>
                </c:pt>
                <c:pt idx="171">
                  <c:v>28</c:v>
                </c:pt>
                <c:pt idx="172">
                  <c:v>29</c:v>
                </c:pt>
                <c:pt idx="173">
                  <c:v>29</c:v>
                </c:pt>
                <c:pt idx="174">
                  <c:v>30</c:v>
                </c:pt>
                <c:pt idx="175">
                  <c:v>29</c:v>
                </c:pt>
                <c:pt idx="176">
                  <c:v>29</c:v>
                </c:pt>
                <c:pt idx="177">
                  <c:v>30</c:v>
                </c:pt>
                <c:pt idx="178">
                  <c:v>30</c:v>
                </c:pt>
                <c:pt idx="179">
                  <c:v>29</c:v>
                </c:pt>
                <c:pt idx="180">
                  <c:v>28</c:v>
                </c:pt>
                <c:pt idx="181">
                  <c:v>29</c:v>
                </c:pt>
                <c:pt idx="182">
                  <c:v>28</c:v>
                </c:pt>
                <c:pt idx="183">
                  <c:v>24</c:v>
                </c:pt>
                <c:pt idx="184">
                  <c:v>25</c:v>
                </c:pt>
                <c:pt idx="187">
                  <c:v>20</c:v>
                </c:pt>
                <c:pt idx="188">
                  <c:v>14</c:v>
                </c:pt>
                <c:pt idx="189">
                  <c:v>34</c:v>
                </c:pt>
                <c:pt idx="190">
                  <c:v>28</c:v>
                </c:pt>
                <c:pt idx="191">
                  <c:v>32</c:v>
                </c:pt>
                <c:pt idx="192">
                  <c:v>30</c:v>
                </c:pt>
                <c:pt idx="193">
                  <c:v>30</c:v>
                </c:pt>
                <c:pt idx="194">
                  <c:v>29</c:v>
                </c:pt>
                <c:pt idx="195">
                  <c:v>31</c:v>
                </c:pt>
                <c:pt idx="196">
                  <c:v>32</c:v>
                </c:pt>
                <c:pt idx="197">
                  <c:v>31</c:v>
                </c:pt>
                <c:pt idx="198">
                  <c:v>31</c:v>
                </c:pt>
                <c:pt idx="199">
                  <c:v>33</c:v>
                </c:pt>
                <c:pt idx="200">
                  <c:v>32</c:v>
                </c:pt>
                <c:pt idx="201">
                  <c:v>30</c:v>
                </c:pt>
                <c:pt idx="202">
                  <c:v>31</c:v>
                </c:pt>
                <c:pt idx="203">
                  <c:v>32</c:v>
                </c:pt>
                <c:pt idx="204">
                  <c:v>31</c:v>
                </c:pt>
                <c:pt idx="205">
                  <c:v>31</c:v>
                </c:pt>
                <c:pt idx="206">
                  <c:v>29</c:v>
                </c:pt>
                <c:pt idx="207">
                  <c:v>33</c:v>
                </c:pt>
                <c:pt idx="208">
                  <c:v>25</c:v>
                </c:pt>
                <c:pt idx="209">
                  <c:v>34</c:v>
                </c:pt>
                <c:pt idx="211">
                  <c:v>18</c:v>
                </c:pt>
                <c:pt idx="213">
                  <c:v>26</c:v>
                </c:pt>
                <c:pt idx="214">
                  <c:v>32</c:v>
                </c:pt>
                <c:pt idx="215">
                  <c:v>30</c:v>
                </c:pt>
                <c:pt idx="216">
                  <c:v>29</c:v>
                </c:pt>
                <c:pt idx="217">
                  <c:v>27</c:v>
                </c:pt>
                <c:pt idx="218">
                  <c:v>29</c:v>
                </c:pt>
                <c:pt idx="219">
                  <c:v>28</c:v>
                </c:pt>
                <c:pt idx="220">
                  <c:v>31</c:v>
                </c:pt>
                <c:pt idx="221">
                  <c:v>30</c:v>
                </c:pt>
                <c:pt idx="222">
                  <c:v>30</c:v>
                </c:pt>
                <c:pt idx="223">
                  <c:v>33</c:v>
                </c:pt>
                <c:pt idx="224">
                  <c:v>33</c:v>
                </c:pt>
                <c:pt idx="225">
                  <c:v>32</c:v>
                </c:pt>
                <c:pt idx="226">
                  <c:v>33</c:v>
                </c:pt>
                <c:pt idx="227">
                  <c:v>30</c:v>
                </c:pt>
                <c:pt idx="228">
                  <c:v>33</c:v>
                </c:pt>
                <c:pt idx="229">
                  <c:v>29</c:v>
                </c:pt>
                <c:pt idx="230">
                  <c:v>27</c:v>
                </c:pt>
                <c:pt idx="231">
                  <c:v>28</c:v>
                </c:pt>
                <c:pt idx="232">
                  <c:v>22</c:v>
                </c:pt>
                <c:pt idx="233">
                  <c:v>38</c:v>
                </c:pt>
                <c:pt idx="234">
                  <c:v>20</c:v>
                </c:pt>
                <c:pt idx="235">
                  <c:v>17</c:v>
                </c:pt>
                <c:pt idx="238">
                  <c:v>21</c:v>
                </c:pt>
                <c:pt idx="239">
                  <c:v>31</c:v>
                </c:pt>
                <c:pt idx="240">
                  <c:v>30</c:v>
                </c:pt>
                <c:pt idx="241">
                  <c:v>30</c:v>
                </c:pt>
                <c:pt idx="242">
                  <c:v>30</c:v>
                </c:pt>
                <c:pt idx="243">
                  <c:v>30</c:v>
                </c:pt>
                <c:pt idx="244">
                  <c:v>29</c:v>
                </c:pt>
                <c:pt idx="245">
                  <c:v>33</c:v>
                </c:pt>
                <c:pt idx="246">
                  <c:v>31</c:v>
                </c:pt>
                <c:pt idx="247">
                  <c:v>28</c:v>
                </c:pt>
                <c:pt idx="248">
                  <c:v>33</c:v>
                </c:pt>
                <c:pt idx="249">
                  <c:v>31</c:v>
                </c:pt>
                <c:pt idx="250">
                  <c:v>32</c:v>
                </c:pt>
                <c:pt idx="251">
                  <c:v>32</c:v>
                </c:pt>
                <c:pt idx="252">
                  <c:v>30</c:v>
                </c:pt>
                <c:pt idx="253">
                  <c:v>29</c:v>
                </c:pt>
                <c:pt idx="254">
                  <c:v>27</c:v>
                </c:pt>
                <c:pt idx="255">
                  <c:v>36</c:v>
                </c:pt>
                <c:pt idx="256">
                  <c:v>35</c:v>
                </c:pt>
                <c:pt idx="257">
                  <c:v>32</c:v>
                </c:pt>
                <c:pt idx="258">
                  <c:v>20</c:v>
                </c:pt>
                <c:pt idx="259">
                  <c:v>13</c:v>
                </c:pt>
                <c:pt idx="261">
                  <c:v>19</c:v>
                </c:pt>
                <c:pt idx="262">
                  <c:v>42</c:v>
                </c:pt>
                <c:pt idx="263">
                  <c:v>33</c:v>
                </c:pt>
                <c:pt idx="264">
                  <c:v>30</c:v>
                </c:pt>
                <c:pt idx="265">
                  <c:v>31</c:v>
                </c:pt>
                <c:pt idx="266">
                  <c:v>30</c:v>
                </c:pt>
                <c:pt idx="267">
                  <c:v>31</c:v>
                </c:pt>
                <c:pt idx="268">
                  <c:v>30</c:v>
                </c:pt>
                <c:pt idx="269">
                  <c:v>30</c:v>
                </c:pt>
                <c:pt idx="270">
                  <c:v>29</c:v>
                </c:pt>
                <c:pt idx="271">
                  <c:v>35</c:v>
                </c:pt>
                <c:pt idx="272">
                  <c:v>32</c:v>
                </c:pt>
                <c:pt idx="273">
                  <c:v>31</c:v>
                </c:pt>
                <c:pt idx="274">
                  <c:v>29</c:v>
                </c:pt>
                <c:pt idx="275">
                  <c:v>33</c:v>
                </c:pt>
                <c:pt idx="276">
                  <c:v>32</c:v>
                </c:pt>
                <c:pt idx="277">
                  <c:v>25</c:v>
                </c:pt>
                <c:pt idx="278">
                  <c:v>27</c:v>
                </c:pt>
                <c:pt idx="279">
                  <c:v>28</c:v>
                </c:pt>
                <c:pt idx="280">
                  <c:v>28</c:v>
                </c:pt>
                <c:pt idx="281">
                  <c:v>31</c:v>
                </c:pt>
                <c:pt idx="282">
                  <c:v>39</c:v>
                </c:pt>
                <c:pt idx="283">
                  <c:v>43</c:v>
                </c:pt>
                <c:pt idx="284">
                  <c:v>41</c:v>
                </c:pt>
                <c:pt idx="287">
                  <c:v>27</c:v>
                </c:pt>
                <c:pt idx="288">
                  <c:v>32</c:v>
                </c:pt>
                <c:pt idx="289">
                  <c:v>30</c:v>
                </c:pt>
                <c:pt idx="290">
                  <c:v>29</c:v>
                </c:pt>
                <c:pt idx="291">
                  <c:v>29</c:v>
                </c:pt>
                <c:pt idx="292">
                  <c:v>29</c:v>
                </c:pt>
                <c:pt idx="293">
                  <c:v>31</c:v>
                </c:pt>
                <c:pt idx="294">
                  <c:v>29</c:v>
                </c:pt>
                <c:pt idx="295">
                  <c:v>35</c:v>
                </c:pt>
                <c:pt idx="296">
                  <c:v>31</c:v>
                </c:pt>
                <c:pt idx="297">
                  <c:v>29</c:v>
                </c:pt>
                <c:pt idx="298">
                  <c:v>33</c:v>
                </c:pt>
                <c:pt idx="299">
                  <c:v>29</c:v>
                </c:pt>
                <c:pt idx="300">
                  <c:v>29</c:v>
                </c:pt>
                <c:pt idx="301">
                  <c:v>30</c:v>
                </c:pt>
                <c:pt idx="302">
                  <c:v>29</c:v>
                </c:pt>
                <c:pt idx="303">
                  <c:v>27</c:v>
                </c:pt>
                <c:pt idx="304">
                  <c:v>20</c:v>
                </c:pt>
                <c:pt idx="306">
                  <c:v>12</c:v>
                </c:pt>
                <c:pt idx="309">
                  <c:v>17</c:v>
                </c:pt>
                <c:pt idx="310">
                  <c:v>33</c:v>
                </c:pt>
                <c:pt idx="311">
                  <c:v>32</c:v>
                </c:pt>
                <c:pt idx="312">
                  <c:v>31</c:v>
                </c:pt>
                <c:pt idx="313">
                  <c:v>30</c:v>
                </c:pt>
                <c:pt idx="314">
                  <c:v>29</c:v>
                </c:pt>
                <c:pt idx="315">
                  <c:v>28</c:v>
                </c:pt>
                <c:pt idx="316">
                  <c:v>30</c:v>
                </c:pt>
                <c:pt idx="317">
                  <c:v>32</c:v>
                </c:pt>
                <c:pt idx="318">
                  <c:v>28</c:v>
                </c:pt>
                <c:pt idx="319">
                  <c:v>30</c:v>
                </c:pt>
                <c:pt idx="320">
                  <c:v>31</c:v>
                </c:pt>
                <c:pt idx="321">
                  <c:v>31</c:v>
                </c:pt>
                <c:pt idx="322">
                  <c:v>30</c:v>
                </c:pt>
                <c:pt idx="323">
                  <c:v>30</c:v>
                </c:pt>
                <c:pt idx="324">
                  <c:v>29</c:v>
                </c:pt>
                <c:pt idx="325">
                  <c:v>28</c:v>
                </c:pt>
                <c:pt idx="326">
                  <c:v>32</c:v>
                </c:pt>
                <c:pt idx="327">
                  <c:v>14</c:v>
                </c:pt>
                <c:pt idx="328">
                  <c:v>40</c:v>
                </c:pt>
                <c:pt idx="329">
                  <c:v>31</c:v>
                </c:pt>
                <c:pt idx="330">
                  <c:v>40</c:v>
                </c:pt>
                <c:pt idx="331">
                  <c:v>33</c:v>
                </c:pt>
                <c:pt idx="333">
                  <c:v>27</c:v>
                </c:pt>
                <c:pt idx="334">
                  <c:v>35</c:v>
                </c:pt>
                <c:pt idx="335">
                  <c:v>31</c:v>
                </c:pt>
                <c:pt idx="33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A-4264-89ED-52AA5FAEF1BD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27</c:v>
                </c:pt>
                <c:pt idx="1">
                  <c:v>30</c:v>
                </c:pt>
                <c:pt idx="2">
                  <c:v>27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28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36</c:v>
                </c:pt>
                <c:pt idx="21">
                  <c:v>19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25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27</c:v>
                </c:pt>
                <c:pt idx="33">
                  <c:v>29</c:v>
                </c:pt>
                <c:pt idx="34">
                  <c:v>31</c:v>
                </c:pt>
                <c:pt idx="35">
                  <c:v>26</c:v>
                </c:pt>
                <c:pt idx="36">
                  <c:v>25</c:v>
                </c:pt>
                <c:pt idx="37">
                  <c:v>28</c:v>
                </c:pt>
                <c:pt idx="38">
                  <c:v>25</c:v>
                </c:pt>
                <c:pt idx="39">
                  <c:v>14</c:v>
                </c:pt>
                <c:pt idx="40">
                  <c:v>26</c:v>
                </c:pt>
                <c:pt idx="41">
                  <c:v>27</c:v>
                </c:pt>
                <c:pt idx="45">
                  <c:v>21</c:v>
                </c:pt>
                <c:pt idx="46">
                  <c:v>24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32</c:v>
                </c:pt>
                <c:pt idx="64">
                  <c:v>26</c:v>
                </c:pt>
                <c:pt idx="65">
                  <c:v>42</c:v>
                </c:pt>
                <c:pt idx="69">
                  <c:v>13</c:v>
                </c:pt>
                <c:pt idx="70">
                  <c:v>25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25</c:v>
                </c:pt>
                <c:pt idx="77">
                  <c:v>28</c:v>
                </c:pt>
                <c:pt idx="78">
                  <c:v>29</c:v>
                </c:pt>
                <c:pt idx="79">
                  <c:v>25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25</c:v>
                </c:pt>
                <c:pt idx="84">
                  <c:v>24</c:v>
                </c:pt>
                <c:pt idx="85">
                  <c:v>28</c:v>
                </c:pt>
                <c:pt idx="86">
                  <c:v>27</c:v>
                </c:pt>
                <c:pt idx="87">
                  <c:v>30</c:v>
                </c:pt>
                <c:pt idx="88">
                  <c:v>27</c:v>
                </c:pt>
                <c:pt idx="89">
                  <c:v>26</c:v>
                </c:pt>
                <c:pt idx="90">
                  <c:v>29</c:v>
                </c:pt>
                <c:pt idx="91">
                  <c:v>32</c:v>
                </c:pt>
                <c:pt idx="92">
                  <c:v>26</c:v>
                </c:pt>
                <c:pt idx="93">
                  <c:v>29</c:v>
                </c:pt>
                <c:pt idx="95">
                  <c:v>25</c:v>
                </c:pt>
                <c:pt idx="96">
                  <c:v>27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21</c:v>
                </c:pt>
                <c:pt idx="104">
                  <c:v>29</c:v>
                </c:pt>
                <c:pt idx="105">
                  <c:v>27</c:v>
                </c:pt>
                <c:pt idx="106">
                  <c:v>25</c:v>
                </c:pt>
                <c:pt idx="107">
                  <c:v>28</c:v>
                </c:pt>
                <c:pt idx="108">
                  <c:v>19</c:v>
                </c:pt>
                <c:pt idx="109">
                  <c:v>25</c:v>
                </c:pt>
                <c:pt idx="110">
                  <c:v>28</c:v>
                </c:pt>
                <c:pt idx="111">
                  <c:v>24</c:v>
                </c:pt>
                <c:pt idx="112">
                  <c:v>32</c:v>
                </c:pt>
                <c:pt idx="113">
                  <c:v>31</c:v>
                </c:pt>
                <c:pt idx="114">
                  <c:v>24</c:v>
                </c:pt>
                <c:pt idx="118">
                  <c:v>30</c:v>
                </c:pt>
                <c:pt idx="119">
                  <c:v>26</c:v>
                </c:pt>
                <c:pt idx="120">
                  <c:v>26</c:v>
                </c:pt>
                <c:pt idx="121">
                  <c:v>27</c:v>
                </c:pt>
                <c:pt idx="122">
                  <c:v>27</c:v>
                </c:pt>
                <c:pt idx="123">
                  <c:v>29</c:v>
                </c:pt>
                <c:pt idx="124">
                  <c:v>30</c:v>
                </c:pt>
                <c:pt idx="125">
                  <c:v>26</c:v>
                </c:pt>
                <c:pt idx="126">
                  <c:v>29</c:v>
                </c:pt>
                <c:pt idx="127">
                  <c:v>28</c:v>
                </c:pt>
                <c:pt idx="128">
                  <c:v>25</c:v>
                </c:pt>
                <c:pt idx="129">
                  <c:v>27</c:v>
                </c:pt>
                <c:pt idx="130">
                  <c:v>31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38</c:v>
                </c:pt>
                <c:pt idx="135">
                  <c:v>32</c:v>
                </c:pt>
                <c:pt idx="137">
                  <c:v>26</c:v>
                </c:pt>
                <c:pt idx="138">
                  <c:v>15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25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29</c:v>
                </c:pt>
                <c:pt idx="158">
                  <c:v>24</c:v>
                </c:pt>
                <c:pt idx="159">
                  <c:v>28</c:v>
                </c:pt>
                <c:pt idx="160">
                  <c:v>24</c:v>
                </c:pt>
                <c:pt idx="162">
                  <c:v>21</c:v>
                </c:pt>
                <c:pt idx="163">
                  <c:v>31</c:v>
                </c:pt>
                <c:pt idx="165">
                  <c:v>25</c:v>
                </c:pt>
                <c:pt idx="166">
                  <c:v>33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25</c:v>
                </c:pt>
                <c:pt idx="176">
                  <c:v>26</c:v>
                </c:pt>
                <c:pt idx="177">
                  <c:v>28</c:v>
                </c:pt>
                <c:pt idx="178">
                  <c:v>27</c:v>
                </c:pt>
                <c:pt idx="179">
                  <c:v>26</c:v>
                </c:pt>
                <c:pt idx="180">
                  <c:v>26</c:v>
                </c:pt>
                <c:pt idx="181">
                  <c:v>27</c:v>
                </c:pt>
                <c:pt idx="182">
                  <c:v>27</c:v>
                </c:pt>
                <c:pt idx="183">
                  <c:v>23</c:v>
                </c:pt>
                <c:pt idx="184">
                  <c:v>24</c:v>
                </c:pt>
                <c:pt idx="187">
                  <c:v>19</c:v>
                </c:pt>
                <c:pt idx="188">
                  <c:v>14</c:v>
                </c:pt>
                <c:pt idx="189">
                  <c:v>31</c:v>
                </c:pt>
                <c:pt idx="190">
                  <c:v>26</c:v>
                </c:pt>
                <c:pt idx="191">
                  <c:v>28</c:v>
                </c:pt>
                <c:pt idx="192">
                  <c:v>27</c:v>
                </c:pt>
                <c:pt idx="193">
                  <c:v>27</c:v>
                </c:pt>
                <c:pt idx="194">
                  <c:v>27</c:v>
                </c:pt>
                <c:pt idx="195">
                  <c:v>28</c:v>
                </c:pt>
                <c:pt idx="196">
                  <c:v>29</c:v>
                </c:pt>
                <c:pt idx="197">
                  <c:v>29</c:v>
                </c:pt>
                <c:pt idx="198">
                  <c:v>28</c:v>
                </c:pt>
                <c:pt idx="199">
                  <c:v>31</c:v>
                </c:pt>
                <c:pt idx="200">
                  <c:v>28</c:v>
                </c:pt>
                <c:pt idx="201">
                  <c:v>27</c:v>
                </c:pt>
                <c:pt idx="202">
                  <c:v>28</c:v>
                </c:pt>
                <c:pt idx="203">
                  <c:v>30</c:v>
                </c:pt>
                <c:pt idx="204">
                  <c:v>27</c:v>
                </c:pt>
                <c:pt idx="205">
                  <c:v>29</c:v>
                </c:pt>
                <c:pt idx="206">
                  <c:v>25</c:v>
                </c:pt>
                <c:pt idx="207">
                  <c:v>30</c:v>
                </c:pt>
                <c:pt idx="208">
                  <c:v>22</c:v>
                </c:pt>
                <c:pt idx="209">
                  <c:v>34</c:v>
                </c:pt>
                <c:pt idx="211">
                  <c:v>14</c:v>
                </c:pt>
                <c:pt idx="213">
                  <c:v>26</c:v>
                </c:pt>
                <c:pt idx="214">
                  <c:v>31</c:v>
                </c:pt>
                <c:pt idx="215">
                  <c:v>26</c:v>
                </c:pt>
                <c:pt idx="216">
                  <c:v>27</c:v>
                </c:pt>
                <c:pt idx="217">
                  <c:v>25</c:v>
                </c:pt>
                <c:pt idx="218">
                  <c:v>26</c:v>
                </c:pt>
                <c:pt idx="219">
                  <c:v>26</c:v>
                </c:pt>
                <c:pt idx="220">
                  <c:v>26</c:v>
                </c:pt>
                <c:pt idx="221">
                  <c:v>28</c:v>
                </c:pt>
                <c:pt idx="222">
                  <c:v>27</c:v>
                </c:pt>
                <c:pt idx="223">
                  <c:v>29</c:v>
                </c:pt>
                <c:pt idx="224">
                  <c:v>30</c:v>
                </c:pt>
                <c:pt idx="225">
                  <c:v>28</c:v>
                </c:pt>
                <c:pt idx="226">
                  <c:v>28</c:v>
                </c:pt>
                <c:pt idx="227">
                  <c:v>26</c:v>
                </c:pt>
                <c:pt idx="228">
                  <c:v>28</c:v>
                </c:pt>
                <c:pt idx="229">
                  <c:v>27</c:v>
                </c:pt>
                <c:pt idx="230">
                  <c:v>25</c:v>
                </c:pt>
                <c:pt idx="231">
                  <c:v>24</c:v>
                </c:pt>
                <c:pt idx="232">
                  <c:v>21</c:v>
                </c:pt>
                <c:pt idx="233">
                  <c:v>37</c:v>
                </c:pt>
                <c:pt idx="234">
                  <c:v>19</c:v>
                </c:pt>
                <c:pt idx="235">
                  <c:v>17</c:v>
                </c:pt>
                <c:pt idx="238">
                  <c:v>9</c:v>
                </c:pt>
                <c:pt idx="239">
                  <c:v>29</c:v>
                </c:pt>
                <c:pt idx="240">
                  <c:v>28</c:v>
                </c:pt>
                <c:pt idx="241">
                  <c:v>27</c:v>
                </c:pt>
                <c:pt idx="242">
                  <c:v>25</c:v>
                </c:pt>
                <c:pt idx="243">
                  <c:v>28</c:v>
                </c:pt>
                <c:pt idx="244">
                  <c:v>26</c:v>
                </c:pt>
                <c:pt idx="245">
                  <c:v>29</c:v>
                </c:pt>
                <c:pt idx="246">
                  <c:v>28</c:v>
                </c:pt>
                <c:pt idx="247">
                  <c:v>25</c:v>
                </c:pt>
                <c:pt idx="248">
                  <c:v>29</c:v>
                </c:pt>
                <c:pt idx="249">
                  <c:v>27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25</c:v>
                </c:pt>
                <c:pt idx="254">
                  <c:v>22</c:v>
                </c:pt>
                <c:pt idx="255">
                  <c:v>28</c:v>
                </c:pt>
                <c:pt idx="256">
                  <c:v>33</c:v>
                </c:pt>
                <c:pt idx="257">
                  <c:v>19</c:v>
                </c:pt>
                <c:pt idx="258">
                  <c:v>19</c:v>
                </c:pt>
                <c:pt idx="259">
                  <c:v>13</c:v>
                </c:pt>
                <c:pt idx="261">
                  <c:v>19</c:v>
                </c:pt>
                <c:pt idx="262">
                  <c:v>37</c:v>
                </c:pt>
                <c:pt idx="263">
                  <c:v>31</c:v>
                </c:pt>
                <c:pt idx="264">
                  <c:v>28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28</c:v>
                </c:pt>
                <c:pt idx="269">
                  <c:v>27</c:v>
                </c:pt>
                <c:pt idx="270">
                  <c:v>26</c:v>
                </c:pt>
                <c:pt idx="271">
                  <c:v>32</c:v>
                </c:pt>
                <c:pt idx="272">
                  <c:v>30</c:v>
                </c:pt>
                <c:pt idx="273">
                  <c:v>27</c:v>
                </c:pt>
                <c:pt idx="274">
                  <c:v>27</c:v>
                </c:pt>
                <c:pt idx="275">
                  <c:v>29</c:v>
                </c:pt>
                <c:pt idx="276">
                  <c:v>30</c:v>
                </c:pt>
                <c:pt idx="277">
                  <c:v>23</c:v>
                </c:pt>
                <c:pt idx="278">
                  <c:v>26</c:v>
                </c:pt>
                <c:pt idx="279">
                  <c:v>26</c:v>
                </c:pt>
                <c:pt idx="280">
                  <c:v>25</c:v>
                </c:pt>
                <c:pt idx="281">
                  <c:v>24</c:v>
                </c:pt>
                <c:pt idx="282">
                  <c:v>33</c:v>
                </c:pt>
                <c:pt idx="283">
                  <c:v>40</c:v>
                </c:pt>
                <c:pt idx="284">
                  <c:v>41</c:v>
                </c:pt>
                <c:pt idx="287">
                  <c:v>24</c:v>
                </c:pt>
                <c:pt idx="288">
                  <c:v>29</c:v>
                </c:pt>
                <c:pt idx="289">
                  <c:v>26</c:v>
                </c:pt>
                <c:pt idx="290">
                  <c:v>25</c:v>
                </c:pt>
                <c:pt idx="291">
                  <c:v>26</c:v>
                </c:pt>
                <c:pt idx="292">
                  <c:v>27</c:v>
                </c:pt>
                <c:pt idx="293">
                  <c:v>28</c:v>
                </c:pt>
                <c:pt idx="294">
                  <c:v>25</c:v>
                </c:pt>
                <c:pt idx="295">
                  <c:v>30</c:v>
                </c:pt>
                <c:pt idx="296">
                  <c:v>28</c:v>
                </c:pt>
                <c:pt idx="297">
                  <c:v>26</c:v>
                </c:pt>
                <c:pt idx="298">
                  <c:v>28</c:v>
                </c:pt>
                <c:pt idx="299">
                  <c:v>26</c:v>
                </c:pt>
                <c:pt idx="300">
                  <c:v>26</c:v>
                </c:pt>
                <c:pt idx="301">
                  <c:v>28</c:v>
                </c:pt>
                <c:pt idx="302">
                  <c:v>27</c:v>
                </c:pt>
                <c:pt idx="303">
                  <c:v>24</c:v>
                </c:pt>
                <c:pt idx="304">
                  <c:v>17</c:v>
                </c:pt>
                <c:pt idx="306">
                  <c:v>12</c:v>
                </c:pt>
                <c:pt idx="309">
                  <c:v>17</c:v>
                </c:pt>
                <c:pt idx="310">
                  <c:v>31</c:v>
                </c:pt>
                <c:pt idx="311">
                  <c:v>28</c:v>
                </c:pt>
                <c:pt idx="312">
                  <c:v>28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26</c:v>
                </c:pt>
                <c:pt idx="319">
                  <c:v>27</c:v>
                </c:pt>
                <c:pt idx="320">
                  <c:v>29</c:v>
                </c:pt>
                <c:pt idx="321">
                  <c:v>28</c:v>
                </c:pt>
                <c:pt idx="322">
                  <c:v>26</c:v>
                </c:pt>
                <c:pt idx="323">
                  <c:v>28</c:v>
                </c:pt>
                <c:pt idx="324">
                  <c:v>26</c:v>
                </c:pt>
                <c:pt idx="325">
                  <c:v>25</c:v>
                </c:pt>
                <c:pt idx="326">
                  <c:v>30</c:v>
                </c:pt>
                <c:pt idx="327">
                  <c:v>8</c:v>
                </c:pt>
                <c:pt idx="328">
                  <c:v>40</c:v>
                </c:pt>
                <c:pt idx="329">
                  <c:v>28</c:v>
                </c:pt>
                <c:pt idx="330">
                  <c:v>36</c:v>
                </c:pt>
                <c:pt idx="331">
                  <c:v>15</c:v>
                </c:pt>
                <c:pt idx="333">
                  <c:v>26</c:v>
                </c:pt>
                <c:pt idx="334">
                  <c:v>29</c:v>
                </c:pt>
                <c:pt idx="335">
                  <c:v>29</c:v>
                </c:pt>
                <c:pt idx="33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A-4264-89ED-52AA5FAEF1B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23</c:v>
                </c:pt>
                <c:pt idx="1">
                  <c:v>27</c:v>
                </c:pt>
                <c:pt idx="2">
                  <c:v>20</c:v>
                </c:pt>
                <c:pt idx="3">
                  <c:v>22</c:v>
                </c:pt>
                <c:pt idx="4">
                  <c:v>27</c:v>
                </c:pt>
                <c:pt idx="5">
                  <c:v>23</c:v>
                </c:pt>
                <c:pt idx="6">
                  <c:v>22</c:v>
                </c:pt>
                <c:pt idx="7">
                  <c:v>25</c:v>
                </c:pt>
                <c:pt idx="8">
                  <c:v>25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18</c:v>
                </c:pt>
                <c:pt idx="13">
                  <c:v>24</c:v>
                </c:pt>
                <c:pt idx="14">
                  <c:v>22</c:v>
                </c:pt>
                <c:pt idx="15">
                  <c:v>18</c:v>
                </c:pt>
                <c:pt idx="16">
                  <c:v>25</c:v>
                </c:pt>
                <c:pt idx="17">
                  <c:v>32</c:v>
                </c:pt>
                <c:pt idx="21">
                  <c:v>16</c:v>
                </c:pt>
                <c:pt idx="22">
                  <c:v>18</c:v>
                </c:pt>
                <c:pt idx="23">
                  <c:v>25</c:v>
                </c:pt>
                <c:pt idx="24">
                  <c:v>24</c:v>
                </c:pt>
                <c:pt idx="25">
                  <c:v>18</c:v>
                </c:pt>
                <c:pt idx="26">
                  <c:v>20</c:v>
                </c:pt>
                <c:pt idx="27">
                  <c:v>19</c:v>
                </c:pt>
                <c:pt idx="28">
                  <c:v>22</c:v>
                </c:pt>
                <c:pt idx="29">
                  <c:v>23</c:v>
                </c:pt>
                <c:pt idx="30">
                  <c:v>21</c:v>
                </c:pt>
                <c:pt idx="31">
                  <c:v>26</c:v>
                </c:pt>
                <c:pt idx="32">
                  <c:v>20</c:v>
                </c:pt>
                <c:pt idx="33">
                  <c:v>24</c:v>
                </c:pt>
                <c:pt idx="34">
                  <c:v>24</c:v>
                </c:pt>
                <c:pt idx="35">
                  <c:v>22</c:v>
                </c:pt>
                <c:pt idx="36">
                  <c:v>22</c:v>
                </c:pt>
                <c:pt idx="37">
                  <c:v>25</c:v>
                </c:pt>
                <c:pt idx="38">
                  <c:v>18</c:v>
                </c:pt>
                <c:pt idx="39">
                  <c:v>12</c:v>
                </c:pt>
                <c:pt idx="40">
                  <c:v>26</c:v>
                </c:pt>
                <c:pt idx="41">
                  <c:v>27</c:v>
                </c:pt>
                <c:pt idx="45">
                  <c:v>21</c:v>
                </c:pt>
                <c:pt idx="46">
                  <c:v>20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18</c:v>
                </c:pt>
                <c:pt idx="51">
                  <c:v>21</c:v>
                </c:pt>
                <c:pt idx="52">
                  <c:v>23</c:v>
                </c:pt>
                <c:pt idx="53">
                  <c:v>15</c:v>
                </c:pt>
                <c:pt idx="54">
                  <c:v>23</c:v>
                </c:pt>
                <c:pt idx="55">
                  <c:v>20</c:v>
                </c:pt>
                <c:pt idx="56">
                  <c:v>24</c:v>
                </c:pt>
                <c:pt idx="57">
                  <c:v>21</c:v>
                </c:pt>
                <c:pt idx="58">
                  <c:v>21</c:v>
                </c:pt>
                <c:pt idx="59">
                  <c:v>21</c:v>
                </c:pt>
                <c:pt idx="60">
                  <c:v>21</c:v>
                </c:pt>
                <c:pt idx="61">
                  <c:v>24</c:v>
                </c:pt>
                <c:pt idx="62">
                  <c:v>18</c:v>
                </c:pt>
                <c:pt idx="63">
                  <c:v>29</c:v>
                </c:pt>
                <c:pt idx="64">
                  <c:v>21</c:v>
                </c:pt>
                <c:pt idx="65">
                  <c:v>38</c:v>
                </c:pt>
                <c:pt idx="69">
                  <c:v>10</c:v>
                </c:pt>
                <c:pt idx="70">
                  <c:v>24</c:v>
                </c:pt>
                <c:pt idx="71">
                  <c:v>19</c:v>
                </c:pt>
                <c:pt idx="72">
                  <c:v>25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20</c:v>
                </c:pt>
                <c:pt idx="84">
                  <c:v>22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25</c:v>
                </c:pt>
                <c:pt idx="89">
                  <c:v>25</c:v>
                </c:pt>
                <c:pt idx="90">
                  <c:v>28</c:v>
                </c:pt>
                <c:pt idx="91">
                  <c:v>30</c:v>
                </c:pt>
                <c:pt idx="92">
                  <c:v>14</c:v>
                </c:pt>
                <c:pt idx="93">
                  <c:v>18</c:v>
                </c:pt>
                <c:pt idx="95">
                  <c:v>19</c:v>
                </c:pt>
                <c:pt idx="96">
                  <c:v>23</c:v>
                </c:pt>
                <c:pt idx="97">
                  <c:v>21</c:v>
                </c:pt>
                <c:pt idx="98">
                  <c:v>23</c:v>
                </c:pt>
                <c:pt idx="99">
                  <c:v>21</c:v>
                </c:pt>
                <c:pt idx="100">
                  <c:v>21</c:v>
                </c:pt>
                <c:pt idx="101">
                  <c:v>22</c:v>
                </c:pt>
                <c:pt idx="102">
                  <c:v>21</c:v>
                </c:pt>
                <c:pt idx="103">
                  <c:v>15</c:v>
                </c:pt>
                <c:pt idx="104">
                  <c:v>25</c:v>
                </c:pt>
                <c:pt idx="105">
                  <c:v>21</c:v>
                </c:pt>
                <c:pt idx="106">
                  <c:v>21</c:v>
                </c:pt>
                <c:pt idx="107">
                  <c:v>24</c:v>
                </c:pt>
                <c:pt idx="108">
                  <c:v>14</c:v>
                </c:pt>
                <c:pt idx="109">
                  <c:v>22</c:v>
                </c:pt>
                <c:pt idx="110">
                  <c:v>23</c:v>
                </c:pt>
                <c:pt idx="111">
                  <c:v>18</c:v>
                </c:pt>
                <c:pt idx="112">
                  <c:v>30</c:v>
                </c:pt>
                <c:pt idx="113">
                  <c:v>29</c:v>
                </c:pt>
                <c:pt idx="114">
                  <c:v>23</c:v>
                </c:pt>
                <c:pt idx="118">
                  <c:v>30</c:v>
                </c:pt>
                <c:pt idx="119">
                  <c:v>20</c:v>
                </c:pt>
                <c:pt idx="120">
                  <c:v>20</c:v>
                </c:pt>
                <c:pt idx="121">
                  <c:v>22</c:v>
                </c:pt>
                <c:pt idx="122">
                  <c:v>16</c:v>
                </c:pt>
                <c:pt idx="123">
                  <c:v>25</c:v>
                </c:pt>
                <c:pt idx="124">
                  <c:v>27</c:v>
                </c:pt>
                <c:pt idx="125">
                  <c:v>19</c:v>
                </c:pt>
                <c:pt idx="126">
                  <c:v>25</c:v>
                </c:pt>
                <c:pt idx="127">
                  <c:v>24</c:v>
                </c:pt>
                <c:pt idx="128">
                  <c:v>20</c:v>
                </c:pt>
                <c:pt idx="129">
                  <c:v>17</c:v>
                </c:pt>
                <c:pt idx="130">
                  <c:v>28</c:v>
                </c:pt>
                <c:pt idx="131">
                  <c:v>20</c:v>
                </c:pt>
                <c:pt idx="132">
                  <c:v>18</c:v>
                </c:pt>
                <c:pt idx="133">
                  <c:v>24</c:v>
                </c:pt>
                <c:pt idx="134">
                  <c:v>27</c:v>
                </c:pt>
                <c:pt idx="135">
                  <c:v>31</c:v>
                </c:pt>
                <c:pt idx="137">
                  <c:v>26</c:v>
                </c:pt>
                <c:pt idx="138">
                  <c:v>15</c:v>
                </c:pt>
                <c:pt idx="141">
                  <c:v>25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21</c:v>
                </c:pt>
                <c:pt idx="146">
                  <c:v>23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24</c:v>
                </c:pt>
                <c:pt idx="151">
                  <c:v>19</c:v>
                </c:pt>
                <c:pt idx="152">
                  <c:v>15</c:v>
                </c:pt>
                <c:pt idx="153">
                  <c:v>18</c:v>
                </c:pt>
                <c:pt idx="154">
                  <c:v>22</c:v>
                </c:pt>
                <c:pt idx="155">
                  <c:v>20</c:v>
                </c:pt>
                <c:pt idx="156">
                  <c:v>23</c:v>
                </c:pt>
                <c:pt idx="157">
                  <c:v>22</c:v>
                </c:pt>
                <c:pt idx="158">
                  <c:v>23</c:v>
                </c:pt>
                <c:pt idx="159">
                  <c:v>26</c:v>
                </c:pt>
                <c:pt idx="160">
                  <c:v>20</c:v>
                </c:pt>
                <c:pt idx="162">
                  <c:v>20</c:v>
                </c:pt>
                <c:pt idx="163">
                  <c:v>18</c:v>
                </c:pt>
                <c:pt idx="165">
                  <c:v>24</c:v>
                </c:pt>
                <c:pt idx="166">
                  <c:v>30</c:v>
                </c:pt>
                <c:pt idx="167">
                  <c:v>23</c:v>
                </c:pt>
                <c:pt idx="168">
                  <c:v>25</c:v>
                </c:pt>
                <c:pt idx="169">
                  <c:v>23</c:v>
                </c:pt>
                <c:pt idx="170">
                  <c:v>24</c:v>
                </c:pt>
                <c:pt idx="171">
                  <c:v>19</c:v>
                </c:pt>
                <c:pt idx="172">
                  <c:v>21</c:v>
                </c:pt>
                <c:pt idx="173">
                  <c:v>22</c:v>
                </c:pt>
                <c:pt idx="174">
                  <c:v>16</c:v>
                </c:pt>
                <c:pt idx="175">
                  <c:v>15</c:v>
                </c:pt>
                <c:pt idx="176">
                  <c:v>22</c:v>
                </c:pt>
                <c:pt idx="177">
                  <c:v>25</c:v>
                </c:pt>
                <c:pt idx="178">
                  <c:v>19</c:v>
                </c:pt>
                <c:pt idx="179">
                  <c:v>18</c:v>
                </c:pt>
                <c:pt idx="180">
                  <c:v>22</c:v>
                </c:pt>
                <c:pt idx="181">
                  <c:v>22</c:v>
                </c:pt>
                <c:pt idx="182">
                  <c:v>24</c:v>
                </c:pt>
                <c:pt idx="183">
                  <c:v>19</c:v>
                </c:pt>
                <c:pt idx="184">
                  <c:v>24</c:v>
                </c:pt>
                <c:pt idx="187">
                  <c:v>13</c:v>
                </c:pt>
                <c:pt idx="188">
                  <c:v>14</c:v>
                </c:pt>
                <c:pt idx="189">
                  <c:v>31</c:v>
                </c:pt>
                <c:pt idx="190">
                  <c:v>18</c:v>
                </c:pt>
                <c:pt idx="191">
                  <c:v>23</c:v>
                </c:pt>
                <c:pt idx="192">
                  <c:v>23</c:v>
                </c:pt>
                <c:pt idx="193">
                  <c:v>18</c:v>
                </c:pt>
                <c:pt idx="194">
                  <c:v>22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24</c:v>
                </c:pt>
                <c:pt idx="199">
                  <c:v>26</c:v>
                </c:pt>
                <c:pt idx="200">
                  <c:v>24</c:v>
                </c:pt>
                <c:pt idx="201">
                  <c:v>22</c:v>
                </c:pt>
                <c:pt idx="202">
                  <c:v>24</c:v>
                </c:pt>
                <c:pt idx="203">
                  <c:v>23</c:v>
                </c:pt>
                <c:pt idx="204">
                  <c:v>21</c:v>
                </c:pt>
                <c:pt idx="205">
                  <c:v>25</c:v>
                </c:pt>
                <c:pt idx="206">
                  <c:v>18</c:v>
                </c:pt>
                <c:pt idx="207">
                  <c:v>26</c:v>
                </c:pt>
                <c:pt idx="208">
                  <c:v>20</c:v>
                </c:pt>
                <c:pt idx="209">
                  <c:v>33</c:v>
                </c:pt>
                <c:pt idx="211">
                  <c:v>13</c:v>
                </c:pt>
                <c:pt idx="213">
                  <c:v>24</c:v>
                </c:pt>
                <c:pt idx="214">
                  <c:v>18</c:v>
                </c:pt>
                <c:pt idx="215">
                  <c:v>20</c:v>
                </c:pt>
                <c:pt idx="216">
                  <c:v>23</c:v>
                </c:pt>
                <c:pt idx="217">
                  <c:v>21</c:v>
                </c:pt>
                <c:pt idx="218">
                  <c:v>18</c:v>
                </c:pt>
                <c:pt idx="219">
                  <c:v>20</c:v>
                </c:pt>
                <c:pt idx="220">
                  <c:v>23</c:v>
                </c:pt>
                <c:pt idx="221">
                  <c:v>22</c:v>
                </c:pt>
                <c:pt idx="222">
                  <c:v>23</c:v>
                </c:pt>
                <c:pt idx="223">
                  <c:v>25</c:v>
                </c:pt>
                <c:pt idx="224">
                  <c:v>24</c:v>
                </c:pt>
                <c:pt idx="225">
                  <c:v>21</c:v>
                </c:pt>
                <c:pt idx="226">
                  <c:v>22</c:v>
                </c:pt>
                <c:pt idx="227">
                  <c:v>20</c:v>
                </c:pt>
                <c:pt idx="228">
                  <c:v>20</c:v>
                </c:pt>
                <c:pt idx="229">
                  <c:v>25</c:v>
                </c:pt>
                <c:pt idx="230">
                  <c:v>21</c:v>
                </c:pt>
                <c:pt idx="231">
                  <c:v>19</c:v>
                </c:pt>
                <c:pt idx="232">
                  <c:v>20</c:v>
                </c:pt>
                <c:pt idx="233">
                  <c:v>36</c:v>
                </c:pt>
                <c:pt idx="234">
                  <c:v>18</c:v>
                </c:pt>
                <c:pt idx="235">
                  <c:v>13</c:v>
                </c:pt>
                <c:pt idx="238">
                  <c:v>7</c:v>
                </c:pt>
                <c:pt idx="239">
                  <c:v>26</c:v>
                </c:pt>
                <c:pt idx="240">
                  <c:v>25</c:v>
                </c:pt>
                <c:pt idx="241">
                  <c:v>22</c:v>
                </c:pt>
                <c:pt idx="242">
                  <c:v>18</c:v>
                </c:pt>
                <c:pt idx="243">
                  <c:v>25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18</c:v>
                </c:pt>
                <c:pt idx="248">
                  <c:v>22</c:v>
                </c:pt>
                <c:pt idx="249">
                  <c:v>23</c:v>
                </c:pt>
                <c:pt idx="250">
                  <c:v>22</c:v>
                </c:pt>
                <c:pt idx="251">
                  <c:v>22</c:v>
                </c:pt>
                <c:pt idx="252">
                  <c:v>21</c:v>
                </c:pt>
                <c:pt idx="253">
                  <c:v>21</c:v>
                </c:pt>
                <c:pt idx="254">
                  <c:v>14</c:v>
                </c:pt>
                <c:pt idx="255">
                  <c:v>18</c:v>
                </c:pt>
                <c:pt idx="256">
                  <c:v>33</c:v>
                </c:pt>
                <c:pt idx="257">
                  <c:v>19</c:v>
                </c:pt>
                <c:pt idx="258">
                  <c:v>15</c:v>
                </c:pt>
                <c:pt idx="259">
                  <c:v>13</c:v>
                </c:pt>
                <c:pt idx="261">
                  <c:v>19</c:v>
                </c:pt>
                <c:pt idx="262">
                  <c:v>31</c:v>
                </c:pt>
                <c:pt idx="263">
                  <c:v>21</c:v>
                </c:pt>
                <c:pt idx="264">
                  <c:v>24</c:v>
                </c:pt>
                <c:pt idx="265">
                  <c:v>22</c:v>
                </c:pt>
                <c:pt idx="266">
                  <c:v>22</c:v>
                </c:pt>
                <c:pt idx="267">
                  <c:v>21</c:v>
                </c:pt>
                <c:pt idx="268">
                  <c:v>21</c:v>
                </c:pt>
                <c:pt idx="269">
                  <c:v>24</c:v>
                </c:pt>
                <c:pt idx="270">
                  <c:v>20</c:v>
                </c:pt>
                <c:pt idx="271">
                  <c:v>26</c:v>
                </c:pt>
                <c:pt idx="272">
                  <c:v>23</c:v>
                </c:pt>
                <c:pt idx="273">
                  <c:v>24</c:v>
                </c:pt>
                <c:pt idx="274">
                  <c:v>22</c:v>
                </c:pt>
                <c:pt idx="275">
                  <c:v>22</c:v>
                </c:pt>
                <c:pt idx="276">
                  <c:v>24</c:v>
                </c:pt>
                <c:pt idx="277">
                  <c:v>16</c:v>
                </c:pt>
                <c:pt idx="278">
                  <c:v>24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20</c:v>
                </c:pt>
                <c:pt idx="283">
                  <c:v>38</c:v>
                </c:pt>
                <c:pt idx="284">
                  <c:v>38</c:v>
                </c:pt>
                <c:pt idx="287">
                  <c:v>17</c:v>
                </c:pt>
                <c:pt idx="288">
                  <c:v>22</c:v>
                </c:pt>
                <c:pt idx="289">
                  <c:v>20</c:v>
                </c:pt>
                <c:pt idx="290">
                  <c:v>21</c:v>
                </c:pt>
                <c:pt idx="291">
                  <c:v>18</c:v>
                </c:pt>
                <c:pt idx="292">
                  <c:v>18</c:v>
                </c:pt>
                <c:pt idx="293">
                  <c:v>19</c:v>
                </c:pt>
                <c:pt idx="294">
                  <c:v>19</c:v>
                </c:pt>
                <c:pt idx="295">
                  <c:v>26</c:v>
                </c:pt>
                <c:pt idx="296">
                  <c:v>24</c:v>
                </c:pt>
                <c:pt idx="297">
                  <c:v>22</c:v>
                </c:pt>
                <c:pt idx="298">
                  <c:v>21</c:v>
                </c:pt>
                <c:pt idx="299">
                  <c:v>22</c:v>
                </c:pt>
                <c:pt idx="300">
                  <c:v>22</c:v>
                </c:pt>
                <c:pt idx="301">
                  <c:v>27</c:v>
                </c:pt>
                <c:pt idx="302">
                  <c:v>22</c:v>
                </c:pt>
                <c:pt idx="303">
                  <c:v>17</c:v>
                </c:pt>
                <c:pt idx="304">
                  <c:v>13</c:v>
                </c:pt>
                <c:pt idx="306">
                  <c:v>12</c:v>
                </c:pt>
                <c:pt idx="309">
                  <c:v>14</c:v>
                </c:pt>
                <c:pt idx="310">
                  <c:v>16</c:v>
                </c:pt>
                <c:pt idx="311">
                  <c:v>25</c:v>
                </c:pt>
                <c:pt idx="312">
                  <c:v>24</c:v>
                </c:pt>
                <c:pt idx="313">
                  <c:v>20</c:v>
                </c:pt>
                <c:pt idx="314">
                  <c:v>24</c:v>
                </c:pt>
                <c:pt idx="315">
                  <c:v>20</c:v>
                </c:pt>
                <c:pt idx="316">
                  <c:v>22</c:v>
                </c:pt>
                <c:pt idx="317">
                  <c:v>20</c:v>
                </c:pt>
                <c:pt idx="318">
                  <c:v>21</c:v>
                </c:pt>
                <c:pt idx="319">
                  <c:v>21</c:v>
                </c:pt>
                <c:pt idx="320">
                  <c:v>25</c:v>
                </c:pt>
                <c:pt idx="321">
                  <c:v>24</c:v>
                </c:pt>
                <c:pt idx="322">
                  <c:v>20</c:v>
                </c:pt>
                <c:pt idx="323">
                  <c:v>24</c:v>
                </c:pt>
                <c:pt idx="324">
                  <c:v>22</c:v>
                </c:pt>
                <c:pt idx="325">
                  <c:v>22</c:v>
                </c:pt>
                <c:pt idx="326">
                  <c:v>27</c:v>
                </c:pt>
                <c:pt idx="327">
                  <c:v>7</c:v>
                </c:pt>
                <c:pt idx="328">
                  <c:v>37</c:v>
                </c:pt>
                <c:pt idx="329">
                  <c:v>27</c:v>
                </c:pt>
                <c:pt idx="330">
                  <c:v>32</c:v>
                </c:pt>
                <c:pt idx="331">
                  <c:v>12</c:v>
                </c:pt>
                <c:pt idx="333">
                  <c:v>15</c:v>
                </c:pt>
                <c:pt idx="334">
                  <c:v>28</c:v>
                </c:pt>
                <c:pt idx="335">
                  <c:v>23</c:v>
                </c:pt>
                <c:pt idx="33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A-4264-89ED-52AA5FAEF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F-4C6D-A66D-7D0DCA42C6B8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F-4C6D-A66D-7D0DCA42C6B8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1F-4C6D-A66D-7D0DCA42C6B8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1F-4C6D-A66D-7D0DCA42C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36</c:v>
                </c:pt>
                <c:pt idx="3">
                  <c:v>38</c:v>
                </c:pt>
                <c:pt idx="4">
                  <c:v>30</c:v>
                </c:pt>
                <c:pt idx="5">
                  <c:v>39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38</c:v>
                </c:pt>
                <c:pt idx="19">
                  <c:v>38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3-4C3D-8DEA-98BAAA69F01B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20</c:v>
                </c:pt>
                <c:pt idx="3">
                  <c:v>27</c:v>
                </c:pt>
                <c:pt idx="4">
                  <c:v>26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3-4C3D-8DEA-98BAAA69F01B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18</c:v>
                </c:pt>
                <c:pt idx="3">
                  <c:v>18</c:v>
                </c:pt>
                <c:pt idx="4">
                  <c:v>21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53-4C3D-8DEA-98BAAA69F01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15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18</c:v>
                </c:pt>
                <c:pt idx="6">
                  <c:v>23</c:v>
                </c:pt>
                <c:pt idx="7">
                  <c:v>24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21</c:v>
                </c:pt>
                <c:pt idx="19">
                  <c:v>20</c:v>
                </c:pt>
                <c:pt idx="20">
                  <c:v>22</c:v>
                </c:pt>
                <c:pt idx="21">
                  <c:v>21</c:v>
                </c:pt>
                <c:pt idx="22">
                  <c:v>18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53-4C3D-8DEA-98BAAA69F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31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32</v>
      </c>
      <c r="E4" s="2">
        <v>30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34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32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30</v>
      </c>
      <c r="E10" s="2">
        <v>28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28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31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29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34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39</v>
      </c>
      <c r="D20" s="2">
        <v>39</v>
      </c>
      <c r="E20" s="2">
        <v>36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26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31</v>
      </c>
      <c r="E25" s="2">
        <v>31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33</v>
      </c>
      <c r="E27" s="2">
        <v>29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28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31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31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31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33</v>
      </c>
      <c r="E33" s="2">
        <v>29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32</v>
      </c>
      <c r="E34" s="2">
        <v>29</v>
      </c>
      <c r="F34" s="2">
        <v>26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31</v>
      </c>
      <c r="E36" s="2">
        <v>29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33</v>
      </c>
      <c r="E37" s="2">
        <v>31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30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29</v>
      </c>
      <c r="E41" s="2">
        <v>25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14</v>
      </c>
      <c r="E42" s="2">
        <v>14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29</v>
      </c>
      <c r="E43" s="2">
        <v>26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21</v>
      </c>
      <c r="F48" s="2">
        <v>21</v>
      </c>
      <c r="G48" s="2"/>
      <c r="H48" s="2"/>
    </row>
    <row r="49" spans="2:8">
      <c r="B49" s="2" t="s">
        <v>82</v>
      </c>
      <c r="C49" s="2">
        <v>35</v>
      </c>
      <c r="D49" s="2">
        <v>27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40</v>
      </c>
      <c r="D50" s="2">
        <v>33</v>
      </c>
      <c r="E50" s="2">
        <v>30</v>
      </c>
      <c r="F50" s="2">
        <v>23</v>
      </c>
      <c r="G50" s="2"/>
      <c r="H50" s="2"/>
    </row>
    <row r="51" spans="2:8">
      <c r="B51" s="2" t="s">
        <v>84</v>
      </c>
      <c r="C51" s="2">
        <v>40</v>
      </c>
      <c r="D51" s="2">
        <v>32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39</v>
      </c>
      <c r="D53" s="2">
        <v>30</v>
      </c>
      <c r="E53" s="2">
        <v>27</v>
      </c>
      <c r="F53" s="2">
        <v>18</v>
      </c>
      <c r="G53" s="2"/>
      <c r="H53" s="2"/>
    </row>
    <row r="54" spans="2:8">
      <c r="B54" s="2" t="s">
        <v>87</v>
      </c>
      <c r="C54" s="2">
        <v>37</v>
      </c>
      <c r="D54" s="2">
        <v>28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36</v>
      </c>
      <c r="D55" s="2">
        <v>31</v>
      </c>
      <c r="E55" s="2">
        <v>26</v>
      </c>
      <c r="F55" s="2">
        <v>23</v>
      </c>
      <c r="G55" s="2"/>
      <c r="H55" s="2"/>
    </row>
    <row r="56" spans="2:8">
      <c r="B56" s="2" t="s">
        <v>89</v>
      </c>
      <c r="C56" s="2">
        <v>39</v>
      </c>
      <c r="D56" s="2">
        <v>30</v>
      </c>
      <c r="E56" s="2">
        <v>27</v>
      </c>
      <c r="F56" s="2">
        <v>15</v>
      </c>
      <c r="G56" s="2"/>
      <c r="H56" s="2"/>
    </row>
    <row r="57" spans="2:8">
      <c r="B57" s="2" t="s">
        <v>90</v>
      </c>
      <c r="C57" s="2">
        <v>38</v>
      </c>
      <c r="D57" s="2">
        <v>30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37</v>
      </c>
      <c r="D59" s="2">
        <v>32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31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21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18</v>
      </c>
      <c r="G65" s="2"/>
      <c r="H65" s="2"/>
    </row>
    <row r="66" spans="2:8">
      <c r="B66" s="2" t="s">
        <v>99</v>
      </c>
      <c r="C66" s="2">
        <v>37</v>
      </c>
      <c r="D66" s="2">
        <v>34</v>
      </c>
      <c r="E66" s="2">
        <v>32</v>
      </c>
      <c r="F66" s="2">
        <v>29</v>
      </c>
      <c r="G66" s="2"/>
      <c r="H66" s="2"/>
    </row>
    <row r="67" spans="2:8">
      <c r="B67" s="2" t="s">
        <v>100</v>
      </c>
      <c r="C67" s="2">
        <v>32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>
        <v>46</v>
      </c>
      <c r="D68" s="2">
        <v>42</v>
      </c>
      <c r="E68" s="2">
        <v>42</v>
      </c>
      <c r="F68" s="2">
        <v>38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16</v>
      </c>
      <c r="E72" s="2">
        <v>13</v>
      </c>
      <c r="F72" s="2">
        <v>10</v>
      </c>
      <c r="G72" s="2"/>
      <c r="H72" s="2"/>
    </row>
    <row r="73" spans="2:8">
      <c r="B73" s="2" t="s">
        <v>106</v>
      </c>
      <c r="C73" s="2">
        <v>38</v>
      </c>
      <c r="D73" s="2">
        <v>26</v>
      </c>
      <c r="E73" s="2">
        <v>25</v>
      </c>
      <c r="F73" s="2">
        <v>24</v>
      </c>
      <c r="G73" s="2"/>
      <c r="H73" s="2"/>
    </row>
    <row r="74" spans="2:8">
      <c r="B74" s="2" t="s">
        <v>107</v>
      </c>
      <c r="C74" s="2">
        <v>39</v>
      </c>
      <c r="D74" s="2">
        <v>31</v>
      </c>
      <c r="E74" s="2">
        <v>28</v>
      </c>
      <c r="F74" s="2">
        <v>19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28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21</v>
      </c>
      <c r="G77" s="2"/>
      <c r="H77" s="2"/>
    </row>
    <row r="78" spans="2:8">
      <c r="B78" s="2" t="s">
        <v>111</v>
      </c>
      <c r="C78" s="2">
        <v>37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28</v>
      </c>
      <c r="F80" s="2">
        <v>21</v>
      </c>
      <c r="G80" s="2"/>
      <c r="H80" s="2"/>
    </row>
    <row r="81" spans="2:8">
      <c r="B81" s="2" t="s">
        <v>114</v>
      </c>
      <c r="C81" s="2">
        <v>37</v>
      </c>
      <c r="D81" s="2">
        <v>32</v>
      </c>
      <c r="E81" s="2">
        <v>29</v>
      </c>
      <c r="F81" s="2">
        <v>22</v>
      </c>
      <c r="G81" s="2"/>
      <c r="H81" s="2"/>
    </row>
    <row r="82" spans="2:8">
      <c r="B82" s="2" t="s">
        <v>115</v>
      </c>
      <c r="C82" s="2">
        <v>39</v>
      </c>
      <c r="D82" s="2">
        <v>28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39</v>
      </c>
      <c r="D83" s="2">
        <v>32</v>
      </c>
      <c r="E83" s="2">
        <v>29</v>
      </c>
      <c r="F83" s="2">
        <v>23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27</v>
      </c>
      <c r="F84" s="2">
        <v>24</v>
      </c>
      <c r="G84" s="2"/>
      <c r="H84" s="2"/>
    </row>
    <row r="85" spans="2:8">
      <c r="B85" s="2" t="s">
        <v>118</v>
      </c>
      <c r="C85" s="2">
        <v>39</v>
      </c>
      <c r="D85" s="2">
        <v>32</v>
      </c>
      <c r="E85" s="2">
        <v>29</v>
      </c>
      <c r="F85" s="2">
        <v>24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37</v>
      </c>
      <c r="D87" s="2">
        <v>28</v>
      </c>
      <c r="E87" s="2">
        <v>24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28</v>
      </c>
      <c r="F88" s="2">
        <v>26</v>
      </c>
      <c r="G88" s="2"/>
      <c r="H88" s="2"/>
    </row>
    <row r="89" spans="2:8">
      <c r="B89" s="2" t="s">
        <v>122</v>
      </c>
      <c r="C89" s="2">
        <v>37</v>
      </c>
      <c r="D89" s="2">
        <v>28</v>
      </c>
      <c r="E89" s="2">
        <v>27</v>
      </c>
      <c r="F89" s="2">
        <v>25</v>
      </c>
      <c r="G89" s="2"/>
      <c r="H89" s="2"/>
    </row>
    <row r="90" spans="2:8">
      <c r="B90" s="2" t="s">
        <v>123</v>
      </c>
      <c r="C90" s="2">
        <v>45</v>
      </c>
      <c r="D90" s="2">
        <v>30</v>
      </c>
      <c r="E90" s="2">
        <v>30</v>
      </c>
      <c r="F90" s="2">
        <v>28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40</v>
      </c>
      <c r="D92" s="2">
        <v>27</v>
      </c>
      <c r="E92" s="2">
        <v>26</v>
      </c>
      <c r="F92" s="2">
        <v>25</v>
      </c>
      <c r="G92" s="2"/>
      <c r="H92" s="2"/>
    </row>
    <row r="93" spans="2:8">
      <c r="B93" s="2" t="s">
        <v>126</v>
      </c>
      <c r="C93" s="2">
        <v>39</v>
      </c>
      <c r="D93" s="2">
        <v>33</v>
      </c>
      <c r="E93" s="2">
        <v>29</v>
      </c>
      <c r="F93" s="2">
        <v>28</v>
      </c>
      <c r="G93" s="2"/>
      <c r="H93" s="2"/>
    </row>
    <row r="94" spans="2:8">
      <c r="B94" s="2" t="s">
        <v>127</v>
      </c>
      <c r="C94" s="2">
        <v>36</v>
      </c>
      <c r="D94" s="2">
        <v>36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33</v>
      </c>
      <c r="D95" s="2">
        <v>27</v>
      </c>
      <c r="E95" s="2">
        <v>26</v>
      </c>
      <c r="F95" s="2">
        <v>14</v>
      </c>
      <c r="G95" s="2"/>
      <c r="H95" s="2"/>
    </row>
    <row r="96" spans="2:8">
      <c r="B96" s="2" t="s">
        <v>129</v>
      </c>
      <c r="C96" s="2">
        <v>30</v>
      </c>
      <c r="D96" s="2">
        <v>29</v>
      </c>
      <c r="E96" s="2">
        <v>29</v>
      </c>
      <c r="F96" s="2">
        <v>18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37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29</v>
      </c>
      <c r="F100" s="2">
        <v>21</v>
      </c>
      <c r="G100" s="2"/>
      <c r="H100" s="2"/>
    </row>
    <row r="101" spans="2:8">
      <c r="B101" s="2" t="s">
        <v>134</v>
      </c>
      <c r="C101" s="2">
        <v>38</v>
      </c>
      <c r="D101" s="2">
        <v>31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29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39</v>
      </c>
      <c r="D106" s="2">
        <v>29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40</v>
      </c>
      <c r="D107" s="2">
        <v>32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29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39</v>
      </c>
      <c r="D110" s="2">
        <v>32</v>
      </c>
      <c r="E110" s="2">
        <v>28</v>
      </c>
      <c r="F110" s="2">
        <v>24</v>
      </c>
      <c r="G110" s="2"/>
      <c r="H110" s="2"/>
    </row>
    <row r="111" spans="2:8">
      <c r="B111" s="2" t="s">
        <v>144</v>
      </c>
      <c r="C111" s="2">
        <v>40</v>
      </c>
      <c r="D111" s="2">
        <v>26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35</v>
      </c>
      <c r="D112" s="2">
        <v>28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38</v>
      </c>
      <c r="D113" s="2">
        <v>30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39</v>
      </c>
      <c r="D115" s="2">
        <v>34</v>
      </c>
      <c r="E115" s="2">
        <v>32</v>
      </c>
      <c r="F115" s="2">
        <v>30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31</v>
      </c>
      <c r="F116" s="2">
        <v>29</v>
      </c>
      <c r="G116" s="2"/>
      <c r="H116" s="2"/>
    </row>
    <row r="117" spans="2:8">
      <c r="B117" s="2" t="s">
        <v>150</v>
      </c>
      <c r="C117" s="2">
        <v>32</v>
      </c>
      <c r="D117" s="2">
        <v>27</v>
      </c>
      <c r="E117" s="2">
        <v>24</v>
      </c>
      <c r="F117" s="2">
        <v>23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31</v>
      </c>
      <c r="E121" s="2">
        <v>30</v>
      </c>
      <c r="F121" s="2">
        <v>30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26</v>
      </c>
      <c r="F122" s="2">
        <v>20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26</v>
      </c>
      <c r="F123" s="2">
        <v>20</v>
      </c>
      <c r="G123" s="2"/>
      <c r="H123" s="2"/>
    </row>
    <row r="124" spans="2:8">
      <c r="B124" s="2" t="s">
        <v>157</v>
      </c>
      <c r="C124" s="2">
        <v>40</v>
      </c>
      <c r="D124" s="2">
        <v>32</v>
      </c>
      <c r="E124" s="2">
        <v>27</v>
      </c>
      <c r="F124" s="2">
        <v>22</v>
      </c>
      <c r="G124" s="2"/>
      <c r="H124" s="2"/>
    </row>
    <row r="125" spans="2:8">
      <c r="B125" s="2" t="s">
        <v>158</v>
      </c>
      <c r="C125" s="2">
        <v>39</v>
      </c>
      <c r="D125" s="2">
        <v>31</v>
      </c>
      <c r="E125" s="2">
        <v>27</v>
      </c>
      <c r="F125" s="2">
        <v>16</v>
      </c>
      <c r="G125" s="2"/>
      <c r="H125" s="2"/>
    </row>
    <row r="126" spans="2:8">
      <c r="B126" s="2" t="s">
        <v>159</v>
      </c>
      <c r="C126" s="2">
        <v>37</v>
      </c>
      <c r="D126" s="2">
        <v>31</v>
      </c>
      <c r="E126" s="2">
        <v>29</v>
      </c>
      <c r="F126" s="2">
        <v>25</v>
      </c>
      <c r="G126" s="2"/>
      <c r="H126" s="2"/>
    </row>
    <row r="127" spans="2:8">
      <c r="B127" s="2" t="s">
        <v>160</v>
      </c>
      <c r="C127" s="2">
        <v>38</v>
      </c>
      <c r="D127" s="2">
        <v>33</v>
      </c>
      <c r="E127" s="2">
        <v>30</v>
      </c>
      <c r="F127" s="2">
        <v>27</v>
      </c>
      <c r="G127" s="2"/>
      <c r="H127" s="2"/>
    </row>
    <row r="128" spans="2:8">
      <c r="B128" s="2" t="s">
        <v>161</v>
      </c>
      <c r="C128" s="2">
        <v>37</v>
      </c>
      <c r="D128" s="2">
        <v>31</v>
      </c>
      <c r="E128" s="2">
        <v>26</v>
      </c>
      <c r="F128" s="2">
        <v>19</v>
      </c>
      <c r="G128" s="2"/>
      <c r="H128" s="2"/>
    </row>
    <row r="129" spans="2:8">
      <c r="B129" s="2" t="s">
        <v>162</v>
      </c>
      <c r="C129" s="2">
        <v>38</v>
      </c>
      <c r="D129" s="2">
        <v>31</v>
      </c>
      <c r="E129" s="2">
        <v>29</v>
      </c>
      <c r="F129" s="2">
        <v>25</v>
      </c>
      <c r="G129" s="2"/>
      <c r="H129" s="2"/>
    </row>
    <row r="130" spans="2:8">
      <c r="B130" s="2" t="s">
        <v>163</v>
      </c>
      <c r="C130" s="2">
        <v>39</v>
      </c>
      <c r="D130" s="2">
        <v>31</v>
      </c>
      <c r="E130" s="2">
        <v>28</v>
      </c>
      <c r="F130" s="2">
        <v>24</v>
      </c>
      <c r="G130" s="2"/>
      <c r="H130" s="2"/>
    </row>
    <row r="131" spans="2:8">
      <c r="B131" s="2" t="s">
        <v>164</v>
      </c>
      <c r="C131" s="2">
        <v>40</v>
      </c>
      <c r="D131" s="2">
        <v>30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40</v>
      </c>
      <c r="D132" s="2">
        <v>29</v>
      </c>
      <c r="E132" s="2">
        <v>27</v>
      </c>
      <c r="F132" s="2">
        <v>17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31</v>
      </c>
      <c r="F133" s="2">
        <v>28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28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31</v>
      </c>
      <c r="E135" s="2">
        <v>28</v>
      </c>
      <c r="F135" s="2">
        <v>18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48</v>
      </c>
      <c r="D137" s="2">
        <v>41</v>
      </c>
      <c r="E137" s="2">
        <v>38</v>
      </c>
      <c r="F137" s="2">
        <v>27</v>
      </c>
      <c r="G137" s="2"/>
      <c r="H137" s="2"/>
    </row>
    <row r="138" spans="2:8">
      <c r="B138" s="2" t="s">
        <v>171</v>
      </c>
      <c r="C138" s="2">
        <v>36</v>
      </c>
      <c r="D138" s="2">
        <v>34</v>
      </c>
      <c r="E138" s="2">
        <v>32</v>
      </c>
      <c r="F138" s="2">
        <v>31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>
        <v>26</v>
      </c>
      <c r="F140" s="2">
        <v>26</v>
      </c>
      <c r="G140" s="2"/>
      <c r="H140" s="2"/>
    </row>
    <row r="141" spans="2:8">
      <c r="B141" s="2" t="s">
        <v>174</v>
      </c>
      <c r="C141" s="2">
        <v>18</v>
      </c>
      <c r="D141" s="2">
        <v>15</v>
      </c>
      <c r="E141" s="2">
        <v>15</v>
      </c>
      <c r="F141" s="2">
        <v>15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28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40</v>
      </c>
      <c r="D145" s="2">
        <v>35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29</v>
      </c>
      <c r="F146" s="2">
        <v>25</v>
      </c>
      <c r="G146" s="2"/>
      <c r="H146" s="2"/>
    </row>
    <row r="147" spans="2:8">
      <c r="B147" s="2" t="s">
        <v>180</v>
      </c>
      <c r="C147" s="2">
        <v>40</v>
      </c>
      <c r="D147" s="2">
        <v>32</v>
      </c>
      <c r="E147" s="2">
        <v>29</v>
      </c>
      <c r="F147" s="2">
        <v>26</v>
      </c>
      <c r="G147" s="2"/>
      <c r="H147" s="2"/>
    </row>
    <row r="148" spans="2:8">
      <c r="B148" s="2" t="s">
        <v>181</v>
      </c>
      <c r="C148" s="2">
        <v>38</v>
      </c>
      <c r="D148" s="2">
        <v>30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25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38</v>
      </c>
      <c r="D151" s="2">
        <v>30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37</v>
      </c>
      <c r="D152" s="2">
        <v>29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27</v>
      </c>
      <c r="F153" s="2">
        <v>24</v>
      </c>
      <c r="G153" s="2"/>
      <c r="H153" s="2"/>
    </row>
    <row r="154" spans="2:8">
      <c r="B154" s="2" t="s">
        <v>187</v>
      </c>
      <c r="C154" s="2">
        <v>37</v>
      </c>
      <c r="D154" s="2">
        <v>29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24</v>
      </c>
      <c r="F155" s="2">
        <v>15</v>
      </c>
      <c r="G155" s="2"/>
      <c r="H155" s="2"/>
    </row>
    <row r="156" spans="2:8">
      <c r="B156" s="2" t="s">
        <v>189</v>
      </c>
      <c r="C156" s="2">
        <v>36</v>
      </c>
      <c r="D156" s="2">
        <v>28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39</v>
      </c>
      <c r="D157" s="2">
        <v>31</v>
      </c>
      <c r="E157" s="2">
        <v>28</v>
      </c>
      <c r="F157" s="2">
        <v>22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26</v>
      </c>
      <c r="F158" s="2">
        <v>20</v>
      </c>
      <c r="G158" s="2"/>
      <c r="H158" s="2"/>
    </row>
    <row r="159" spans="2:8">
      <c r="B159" s="2" t="s">
        <v>192</v>
      </c>
      <c r="C159" s="2">
        <v>40</v>
      </c>
      <c r="D159" s="2">
        <v>30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36</v>
      </c>
      <c r="D160" s="2">
        <v>33</v>
      </c>
      <c r="E160" s="2">
        <v>29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24</v>
      </c>
      <c r="F161" s="2">
        <v>23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25</v>
      </c>
      <c r="D163" s="2">
        <v>24</v>
      </c>
      <c r="E163" s="2">
        <v>24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22</v>
      </c>
      <c r="E165" s="2">
        <v>21</v>
      </c>
      <c r="F165" s="2">
        <v>20</v>
      </c>
      <c r="G165" s="2"/>
      <c r="H165" s="2"/>
    </row>
    <row r="166" spans="2:8">
      <c r="B166" s="2" t="s">
        <v>199</v>
      </c>
      <c r="C166" s="2">
        <v>36</v>
      </c>
      <c r="D166" s="2">
        <v>34</v>
      </c>
      <c r="E166" s="2">
        <v>31</v>
      </c>
      <c r="F166" s="2">
        <v>18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26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39</v>
      </c>
      <c r="D169" s="2">
        <v>36</v>
      </c>
      <c r="E169" s="2">
        <v>33</v>
      </c>
      <c r="F169" s="2">
        <v>30</v>
      </c>
      <c r="G169" s="2"/>
      <c r="H169" s="2"/>
    </row>
    <row r="170" spans="2:8">
      <c r="B170" s="2" t="s">
        <v>203</v>
      </c>
      <c r="C170" s="2">
        <v>40</v>
      </c>
      <c r="D170" s="2">
        <v>33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36</v>
      </c>
      <c r="D171" s="2">
        <v>32</v>
      </c>
      <c r="E171" s="2">
        <v>28</v>
      </c>
      <c r="F171" s="2">
        <v>25</v>
      </c>
      <c r="G171" s="2"/>
      <c r="H171" s="2"/>
    </row>
    <row r="172" spans="2:8">
      <c r="B172" s="2" t="s">
        <v>37</v>
      </c>
      <c r="C172" s="2">
        <v>41</v>
      </c>
      <c r="D172" s="2">
        <v>32</v>
      </c>
      <c r="E172" s="2">
        <v>28</v>
      </c>
      <c r="F172" s="2">
        <v>23</v>
      </c>
      <c r="G172" s="2"/>
      <c r="H172" s="2"/>
    </row>
    <row r="173" spans="2:8">
      <c r="B173" s="2" t="s">
        <v>38</v>
      </c>
      <c r="C173" s="2">
        <v>35</v>
      </c>
      <c r="D173" s="2">
        <v>31</v>
      </c>
      <c r="E173" s="2">
        <v>28</v>
      </c>
      <c r="F173" s="2">
        <v>24</v>
      </c>
      <c r="G173" s="2"/>
      <c r="H173" s="2"/>
    </row>
    <row r="174" spans="2:8">
      <c r="B174" s="2" t="s">
        <v>39</v>
      </c>
      <c r="C174" s="2">
        <v>34</v>
      </c>
      <c r="D174" s="2">
        <v>28</v>
      </c>
      <c r="E174" s="2">
        <v>25</v>
      </c>
      <c r="F174" s="2">
        <v>19</v>
      </c>
      <c r="G174" s="2"/>
      <c r="H174" s="2"/>
    </row>
    <row r="175" spans="2:8">
      <c r="B175" s="2" t="s">
        <v>40</v>
      </c>
      <c r="C175" s="2">
        <v>35</v>
      </c>
      <c r="D175" s="2">
        <v>29</v>
      </c>
      <c r="E175" s="2">
        <v>25</v>
      </c>
      <c r="F175" s="2">
        <v>21</v>
      </c>
      <c r="G175" s="2"/>
      <c r="H175" s="2"/>
    </row>
    <row r="176" spans="2:8">
      <c r="B176" s="2" t="s">
        <v>41</v>
      </c>
      <c r="C176" s="2">
        <v>37</v>
      </c>
      <c r="D176" s="2">
        <v>29</v>
      </c>
      <c r="E176" s="2">
        <v>26</v>
      </c>
      <c r="F176" s="2">
        <v>22</v>
      </c>
      <c r="G176" s="2"/>
      <c r="H176" s="2"/>
    </row>
    <row r="177" spans="2:8">
      <c r="B177" s="2" t="s">
        <v>42</v>
      </c>
      <c r="C177" s="2">
        <v>37</v>
      </c>
      <c r="D177" s="2">
        <v>30</v>
      </c>
      <c r="E177" s="2">
        <v>26</v>
      </c>
      <c r="F177" s="2">
        <v>16</v>
      </c>
      <c r="G177" s="2"/>
      <c r="H177" s="2"/>
    </row>
    <row r="178" spans="2:8">
      <c r="B178" s="2" t="s">
        <v>43</v>
      </c>
      <c r="C178" s="2">
        <v>37</v>
      </c>
      <c r="D178" s="2">
        <v>29</v>
      </c>
      <c r="E178" s="2">
        <v>25</v>
      </c>
      <c r="F178" s="2">
        <v>15</v>
      </c>
      <c r="G178" s="2"/>
      <c r="H178" s="2"/>
    </row>
    <row r="179" spans="2:8">
      <c r="B179" s="2" t="s">
        <v>44</v>
      </c>
      <c r="C179" s="2">
        <v>35</v>
      </c>
      <c r="D179" s="2">
        <v>29</v>
      </c>
      <c r="E179" s="2">
        <v>26</v>
      </c>
      <c r="F179" s="2">
        <v>22</v>
      </c>
      <c r="G179" s="2"/>
      <c r="H179" s="2"/>
    </row>
    <row r="180" spans="2:8">
      <c r="B180" s="2" t="s">
        <v>45</v>
      </c>
      <c r="C180" s="2">
        <v>38</v>
      </c>
      <c r="D180" s="2">
        <v>30</v>
      </c>
      <c r="E180" s="2">
        <v>28</v>
      </c>
      <c r="F180" s="2">
        <v>25</v>
      </c>
      <c r="G180" s="2"/>
      <c r="H180" s="2"/>
    </row>
    <row r="181" spans="2:8">
      <c r="B181" s="2" t="s">
        <v>46</v>
      </c>
      <c r="C181" s="2">
        <v>39</v>
      </c>
      <c r="D181" s="2">
        <v>30</v>
      </c>
      <c r="E181" s="2">
        <v>27</v>
      </c>
      <c r="F181" s="2">
        <v>19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26</v>
      </c>
      <c r="F182" s="2">
        <v>18</v>
      </c>
      <c r="G182" s="2"/>
      <c r="H182" s="2"/>
    </row>
    <row r="183" spans="2:8">
      <c r="B183" s="2" t="s">
        <v>48</v>
      </c>
      <c r="C183" s="2">
        <v>37</v>
      </c>
      <c r="D183" s="2">
        <v>28</v>
      </c>
      <c r="E183" s="2">
        <v>26</v>
      </c>
      <c r="F183" s="2">
        <v>22</v>
      </c>
      <c r="G183" s="2"/>
      <c r="H183" s="2"/>
    </row>
    <row r="184" spans="2:8">
      <c r="B184" s="2" t="s">
        <v>49</v>
      </c>
      <c r="C184" s="2">
        <v>34</v>
      </c>
      <c r="D184" s="2">
        <v>29</v>
      </c>
      <c r="E184" s="2">
        <v>27</v>
      </c>
      <c r="F184" s="2">
        <v>22</v>
      </c>
      <c r="G184" s="2"/>
      <c r="H184" s="2"/>
    </row>
    <row r="185" spans="2:8">
      <c r="B185" s="2" t="s">
        <v>50</v>
      </c>
      <c r="C185" s="2">
        <v>35</v>
      </c>
      <c r="D185" s="2">
        <v>28</v>
      </c>
      <c r="E185" s="2">
        <v>27</v>
      </c>
      <c r="F185" s="2">
        <v>24</v>
      </c>
      <c r="G185" s="2"/>
      <c r="H185" s="2"/>
    </row>
    <row r="186" spans="2:8">
      <c r="B186" s="2" t="s">
        <v>51</v>
      </c>
      <c r="C186" s="2">
        <v>32</v>
      </c>
      <c r="D186" s="2">
        <v>24</v>
      </c>
      <c r="E186" s="2">
        <v>23</v>
      </c>
      <c r="F186" s="2">
        <v>19</v>
      </c>
      <c r="G186" s="2"/>
      <c r="H186" s="2"/>
    </row>
    <row r="187" spans="2:8">
      <c r="B187" s="2" t="s">
        <v>52</v>
      </c>
      <c r="C187" s="2">
        <v>29</v>
      </c>
      <c r="D187" s="2">
        <v>25</v>
      </c>
      <c r="E187" s="2">
        <v>24</v>
      </c>
      <c r="F187" s="2">
        <v>24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20</v>
      </c>
      <c r="E190" s="2">
        <v>19</v>
      </c>
      <c r="F190" s="2">
        <v>13</v>
      </c>
      <c r="G190" s="2"/>
      <c r="H190" s="2"/>
    </row>
    <row r="191" spans="2:8">
      <c r="B191" s="2" t="s">
        <v>56</v>
      </c>
      <c r="C191" s="2">
        <v>18</v>
      </c>
      <c r="D191" s="2">
        <v>14</v>
      </c>
      <c r="E191" s="2">
        <v>14</v>
      </c>
      <c r="F191" s="2">
        <v>14</v>
      </c>
      <c r="G191" s="2"/>
      <c r="H191" s="2"/>
    </row>
    <row r="192" spans="2:8">
      <c r="B192" s="2" t="s">
        <v>57</v>
      </c>
      <c r="C192" s="2">
        <v>35</v>
      </c>
      <c r="D192" s="2">
        <v>34</v>
      </c>
      <c r="E192" s="2">
        <v>31</v>
      </c>
      <c r="F192" s="2">
        <v>31</v>
      </c>
      <c r="G192" s="2"/>
      <c r="H192" s="2"/>
    </row>
    <row r="193" spans="2:8">
      <c r="B193" s="2" t="s">
        <v>58</v>
      </c>
      <c r="C193" s="2">
        <v>34</v>
      </c>
      <c r="D193" s="2">
        <v>28</v>
      </c>
      <c r="E193" s="2">
        <v>26</v>
      </c>
      <c r="F193" s="2">
        <v>18</v>
      </c>
      <c r="G193" s="2"/>
      <c r="H193" s="2"/>
    </row>
    <row r="194" spans="2:8">
      <c r="B194" s="2" t="s">
        <v>59</v>
      </c>
      <c r="C194" s="2">
        <v>38</v>
      </c>
      <c r="D194" s="2">
        <v>32</v>
      </c>
      <c r="E194" s="2">
        <v>28</v>
      </c>
      <c r="F194" s="2">
        <v>23</v>
      </c>
      <c r="G194" s="2"/>
      <c r="H194" s="2"/>
    </row>
    <row r="195" spans="2:8">
      <c r="B195" s="2" t="s">
        <v>60</v>
      </c>
      <c r="C195" s="2">
        <v>38</v>
      </c>
      <c r="D195" s="2">
        <v>30</v>
      </c>
      <c r="E195" s="2">
        <v>27</v>
      </c>
      <c r="F195" s="2">
        <v>23</v>
      </c>
      <c r="G195" s="2"/>
      <c r="H195" s="2"/>
    </row>
    <row r="196" spans="2:8">
      <c r="B196" s="2" t="s">
        <v>61</v>
      </c>
      <c r="C196" s="2">
        <v>35</v>
      </c>
      <c r="D196" s="2">
        <v>30</v>
      </c>
      <c r="E196" s="2">
        <v>27</v>
      </c>
      <c r="F196" s="2">
        <v>18</v>
      </c>
      <c r="G196" s="2"/>
      <c r="H196" s="2"/>
    </row>
    <row r="197" spans="2:8">
      <c r="B197" s="2" t="s">
        <v>62</v>
      </c>
      <c r="C197" s="2">
        <v>35</v>
      </c>
      <c r="D197" s="2">
        <v>29</v>
      </c>
      <c r="E197" s="2">
        <v>27</v>
      </c>
      <c r="F197" s="2">
        <v>22</v>
      </c>
      <c r="G197" s="2"/>
      <c r="H197" s="2"/>
    </row>
    <row r="198" spans="2:8">
      <c r="B198" s="2" t="s">
        <v>63</v>
      </c>
      <c r="C198" s="2">
        <v>40</v>
      </c>
      <c r="D198" s="2">
        <v>31</v>
      </c>
      <c r="E198" s="2">
        <v>28</v>
      </c>
      <c r="F198" s="2">
        <v>24</v>
      </c>
      <c r="G198" s="2"/>
      <c r="H198" s="2"/>
    </row>
    <row r="199" spans="2:8">
      <c r="B199" s="2" t="s">
        <v>64</v>
      </c>
      <c r="C199" s="2">
        <v>40</v>
      </c>
      <c r="D199" s="2">
        <v>32</v>
      </c>
      <c r="E199" s="2">
        <v>29</v>
      </c>
      <c r="F199" s="2">
        <v>23</v>
      </c>
      <c r="G199" s="2"/>
      <c r="H199" s="2"/>
    </row>
    <row r="200" spans="2:8">
      <c r="B200" s="2" t="s">
        <v>65</v>
      </c>
      <c r="C200" s="2">
        <v>36</v>
      </c>
      <c r="D200" s="2">
        <v>31</v>
      </c>
      <c r="E200" s="2">
        <v>29</v>
      </c>
      <c r="F200" s="2">
        <v>24</v>
      </c>
      <c r="G200" s="2"/>
      <c r="H200" s="2"/>
    </row>
    <row r="201" spans="2:8">
      <c r="B201" s="2" t="s">
        <v>66</v>
      </c>
      <c r="C201" s="2">
        <v>39</v>
      </c>
      <c r="D201" s="2">
        <v>31</v>
      </c>
      <c r="E201" s="2">
        <v>28</v>
      </c>
      <c r="F201" s="2">
        <v>24</v>
      </c>
      <c r="G201" s="2"/>
      <c r="H201" s="2"/>
    </row>
    <row r="202" spans="2:8">
      <c r="B202" s="2" t="s">
        <v>67</v>
      </c>
      <c r="C202" s="2">
        <v>41</v>
      </c>
      <c r="D202" s="2">
        <v>33</v>
      </c>
      <c r="E202" s="2">
        <v>31</v>
      </c>
      <c r="F202" s="2">
        <v>26</v>
      </c>
      <c r="G202" s="2"/>
      <c r="H202" s="2"/>
    </row>
    <row r="203" spans="2:8">
      <c r="B203" s="2" t="s">
        <v>68</v>
      </c>
      <c r="C203" s="2">
        <v>38</v>
      </c>
      <c r="D203" s="2">
        <v>32</v>
      </c>
      <c r="E203" s="2">
        <v>28</v>
      </c>
      <c r="F203" s="2">
        <v>24</v>
      </c>
      <c r="G203" s="2"/>
      <c r="H203" s="2"/>
    </row>
    <row r="204" spans="2:8">
      <c r="B204" s="2" t="s">
        <v>69</v>
      </c>
      <c r="C204" s="2">
        <v>39</v>
      </c>
      <c r="D204" s="2">
        <v>30</v>
      </c>
      <c r="E204" s="2">
        <v>27</v>
      </c>
      <c r="F204" s="2">
        <v>22</v>
      </c>
      <c r="G204" s="2"/>
      <c r="H204" s="2"/>
    </row>
    <row r="205" spans="2:8">
      <c r="B205" s="2" t="s">
        <v>70</v>
      </c>
      <c r="C205" s="2">
        <v>39</v>
      </c>
      <c r="D205" s="2">
        <v>31</v>
      </c>
      <c r="E205" s="2">
        <v>28</v>
      </c>
      <c r="F205" s="2">
        <v>24</v>
      </c>
      <c r="G205" s="2"/>
      <c r="H205" s="2"/>
    </row>
    <row r="206" spans="2:8">
      <c r="B206" s="2" t="s">
        <v>71</v>
      </c>
      <c r="C206" s="2">
        <v>40</v>
      </c>
      <c r="D206" s="2">
        <v>32</v>
      </c>
      <c r="E206" s="2">
        <v>30</v>
      </c>
      <c r="F206" s="2">
        <v>23</v>
      </c>
      <c r="G206" s="2"/>
      <c r="H206" s="2"/>
    </row>
    <row r="207" spans="2:8">
      <c r="B207" s="2" t="s">
        <v>72</v>
      </c>
      <c r="C207" s="2">
        <v>35</v>
      </c>
      <c r="D207" s="2">
        <v>31</v>
      </c>
      <c r="E207" s="2">
        <v>27</v>
      </c>
      <c r="F207" s="2">
        <v>21</v>
      </c>
      <c r="G207" s="2"/>
      <c r="H207" s="2"/>
    </row>
    <row r="208" spans="2:8">
      <c r="B208" s="2" t="s">
        <v>73</v>
      </c>
      <c r="C208" s="2">
        <v>39</v>
      </c>
      <c r="D208" s="2">
        <v>31</v>
      </c>
      <c r="E208" s="2">
        <v>29</v>
      </c>
      <c r="F208" s="2">
        <v>25</v>
      </c>
      <c r="G208" s="2"/>
      <c r="H208" s="2"/>
    </row>
    <row r="209" spans="2:8">
      <c r="B209" s="2" t="s">
        <v>74</v>
      </c>
      <c r="C209" s="2">
        <v>34</v>
      </c>
      <c r="D209" s="2">
        <v>29</v>
      </c>
      <c r="E209" s="2">
        <v>25</v>
      </c>
      <c r="F209" s="2">
        <v>18</v>
      </c>
      <c r="G209" s="2"/>
      <c r="H209" s="2"/>
    </row>
    <row r="210" spans="2:8">
      <c r="B210" s="2" t="s">
        <v>75</v>
      </c>
      <c r="C210" s="2">
        <v>42</v>
      </c>
      <c r="D210" s="2">
        <v>33</v>
      </c>
      <c r="E210" s="2">
        <v>30</v>
      </c>
      <c r="F210" s="2">
        <v>26</v>
      </c>
      <c r="G210" s="2"/>
      <c r="H210" s="2"/>
    </row>
    <row r="211" spans="2:8">
      <c r="B211" s="2" t="s">
        <v>76</v>
      </c>
      <c r="C211" s="2">
        <v>27</v>
      </c>
      <c r="D211" s="2">
        <v>25</v>
      </c>
      <c r="E211" s="2">
        <v>22</v>
      </c>
      <c r="F211" s="2">
        <v>20</v>
      </c>
      <c r="G211" s="2"/>
      <c r="H211" s="2"/>
    </row>
    <row r="212" spans="2:8">
      <c r="B212" s="2" t="s">
        <v>77</v>
      </c>
      <c r="C212" s="2">
        <v>35</v>
      </c>
      <c r="D212" s="2">
        <v>34</v>
      </c>
      <c r="E212" s="2">
        <v>34</v>
      </c>
      <c r="F212" s="2">
        <v>33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18</v>
      </c>
      <c r="E214" s="2">
        <v>14</v>
      </c>
      <c r="F214" s="2">
        <v>13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26</v>
      </c>
      <c r="E216" s="2">
        <v>26</v>
      </c>
      <c r="F216" s="2">
        <v>24</v>
      </c>
      <c r="G216" s="2"/>
      <c r="H216" s="2"/>
    </row>
    <row r="217" spans="2:8">
      <c r="B217" s="2" t="s">
        <v>82</v>
      </c>
      <c r="C217" s="2">
        <v>40</v>
      </c>
      <c r="D217" s="2">
        <v>32</v>
      </c>
      <c r="E217" s="2">
        <v>31</v>
      </c>
      <c r="F217" s="2">
        <v>18</v>
      </c>
      <c r="G217" s="2"/>
      <c r="H217" s="2"/>
    </row>
    <row r="218" spans="2:8">
      <c r="B218" s="2" t="s">
        <v>83</v>
      </c>
      <c r="C218" s="2">
        <v>37</v>
      </c>
      <c r="D218" s="2">
        <v>30</v>
      </c>
      <c r="E218" s="2">
        <v>26</v>
      </c>
      <c r="F218" s="2">
        <v>20</v>
      </c>
      <c r="G218" s="2"/>
      <c r="H218" s="2"/>
    </row>
    <row r="219" spans="2:8">
      <c r="B219" s="2" t="s">
        <v>84</v>
      </c>
      <c r="C219" s="2">
        <v>34</v>
      </c>
      <c r="D219" s="2">
        <v>29</v>
      </c>
      <c r="E219" s="2">
        <v>27</v>
      </c>
      <c r="F219" s="2">
        <v>23</v>
      </c>
      <c r="G219" s="2"/>
      <c r="H219" s="2"/>
    </row>
    <row r="220" spans="2:8">
      <c r="B220" s="2" t="s">
        <v>85</v>
      </c>
      <c r="C220" s="2">
        <v>33</v>
      </c>
      <c r="D220" s="2">
        <v>27</v>
      </c>
      <c r="E220" s="2">
        <v>25</v>
      </c>
      <c r="F220" s="2">
        <v>21</v>
      </c>
      <c r="G220" s="2"/>
      <c r="H220" s="2"/>
    </row>
    <row r="221" spans="2:8">
      <c r="B221" s="2" t="s">
        <v>86</v>
      </c>
      <c r="C221" s="2">
        <v>33</v>
      </c>
      <c r="D221" s="2">
        <v>29</v>
      </c>
      <c r="E221" s="2">
        <v>26</v>
      </c>
      <c r="F221" s="2">
        <v>18</v>
      </c>
      <c r="G221" s="2"/>
      <c r="H221" s="2"/>
    </row>
    <row r="222" spans="2:8">
      <c r="B222" s="2" t="s">
        <v>87</v>
      </c>
      <c r="C222" s="2">
        <v>36</v>
      </c>
      <c r="D222" s="2">
        <v>28</v>
      </c>
      <c r="E222" s="2">
        <v>26</v>
      </c>
      <c r="F222" s="2">
        <v>20</v>
      </c>
      <c r="G222" s="2"/>
      <c r="H222" s="2"/>
    </row>
    <row r="223" spans="2:8">
      <c r="B223" s="2" t="s">
        <v>88</v>
      </c>
      <c r="C223" s="2">
        <v>37</v>
      </c>
      <c r="D223" s="2">
        <v>31</v>
      </c>
      <c r="E223" s="2">
        <v>26</v>
      </c>
      <c r="F223" s="2">
        <v>23</v>
      </c>
      <c r="G223" s="2"/>
      <c r="H223" s="2"/>
    </row>
    <row r="224" spans="2:8">
      <c r="B224" s="2" t="s">
        <v>89</v>
      </c>
      <c r="C224" s="2">
        <v>35</v>
      </c>
      <c r="D224" s="2">
        <v>30</v>
      </c>
      <c r="E224" s="2">
        <v>28</v>
      </c>
      <c r="F224" s="2">
        <v>22</v>
      </c>
      <c r="G224" s="2"/>
      <c r="H224" s="2"/>
    </row>
    <row r="225" spans="2:8">
      <c r="B225" s="2" t="s">
        <v>90</v>
      </c>
      <c r="C225" s="2">
        <v>35</v>
      </c>
      <c r="D225" s="2">
        <v>30</v>
      </c>
      <c r="E225" s="2">
        <v>27</v>
      </c>
      <c r="F225" s="2">
        <v>23</v>
      </c>
      <c r="G225" s="2"/>
      <c r="H225" s="2"/>
    </row>
    <row r="226" spans="2:8">
      <c r="B226" s="2" t="s">
        <v>91</v>
      </c>
      <c r="C226" s="2">
        <v>41</v>
      </c>
      <c r="D226" s="2">
        <v>33</v>
      </c>
      <c r="E226" s="2">
        <v>29</v>
      </c>
      <c r="F226" s="2">
        <v>25</v>
      </c>
      <c r="G226" s="2"/>
      <c r="H226" s="2"/>
    </row>
    <row r="227" spans="2:8">
      <c r="B227" s="2" t="s">
        <v>92</v>
      </c>
      <c r="C227" s="2">
        <v>40</v>
      </c>
      <c r="D227" s="2">
        <v>33</v>
      </c>
      <c r="E227" s="2">
        <v>30</v>
      </c>
      <c r="F227" s="2">
        <v>24</v>
      </c>
      <c r="G227" s="2"/>
      <c r="H227" s="2"/>
    </row>
    <row r="228" spans="2:8">
      <c r="B228" s="2" t="s">
        <v>93</v>
      </c>
      <c r="C228" s="2">
        <v>40</v>
      </c>
      <c r="D228" s="2">
        <v>32</v>
      </c>
      <c r="E228" s="2">
        <v>28</v>
      </c>
      <c r="F228" s="2">
        <v>21</v>
      </c>
      <c r="G228" s="2"/>
      <c r="H228" s="2"/>
    </row>
    <row r="229" spans="2:8">
      <c r="B229" s="2" t="s">
        <v>94</v>
      </c>
      <c r="C229" s="2">
        <v>41</v>
      </c>
      <c r="D229" s="2">
        <v>33</v>
      </c>
      <c r="E229" s="2">
        <v>28</v>
      </c>
      <c r="F229" s="2">
        <v>22</v>
      </c>
      <c r="G229" s="2"/>
      <c r="H229" s="2"/>
    </row>
    <row r="230" spans="2:8">
      <c r="B230" s="2" t="s">
        <v>95</v>
      </c>
      <c r="C230" s="2">
        <v>38</v>
      </c>
      <c r="D230" s="2">
        <v>30</v>
      </c>
      <c r="E230" s="2">
        <v>26</v>
      </c>
      <c r="F230" s="2">
        <v>20</v>
      </c>
      <c r="G230" s="2"/>
      <c r="H230" s="2"/>
    </row>
    <row r="231" spans="2:8">
      <c r="B231" s="2" t="s">
        <v>96</v>
      </c>
      <c r="C231" s="2">
        <v>43</v>
      </c>
      <c r="D231" s="2">
        <v>33</v>
      </c>
      <c r="E231" s="2">
        <v>28</v>
      </c>
      <c r="F231" s="2">
        <v>20</v>
      </c>
      <c r="G231" s="2"/>
      <c r="H231" s="2"/>
    </row>
    <row r="232" spans="2:8">
      <c r="B232" s="2" t="s">
        <v>97</v>
      </c>
      <c r="C232" s="2">
        <v>36</v>
      </c>
      <c r="D232" s="2">
        <v>29</v>
      </c>
      <c r="E232" s="2">
        <v>27</v>
      </c>
      <c r="F232" s="2">
        <v>25</v>
      </c>
      <c r="G232" s="2"/>
      <c r="H232" s="2"/>
    </row>
    <row r="233" spans="2:8">
      <c r="B233" s="2" t="s">
        <v>98</v>
      </c>
      <c r="C233" s="2">
        <v>33</v>
      </c>
      <c r="D233" s="2">
        <v>27</v>
      </c>
      <c r="E233" s="2">
        <v>25</v>
      </c>
      <c r="F233" s="2">
        <v>21</v>
      </c>
      <c r="G233" s="2"/>
      <c r="H233" s="2"/>
    </row>
    <row r="234" spans="2:8">
      <c r="B234" s="2" t="s">
        <v>99</v>
      </c>
      <c r="C234" s="2">
        <v>34</v>
      </c>
      <c r="D234" s="2">
        <v>28</v>
      </c>
      <c r="E234" s="2">
        <v>24</v>
      </c>
      <c r="F234" s="2">
        <v>19</v>
      </c>
      <c r="G234" s="2"/>
      <c r="H234" s="2"/>
    </row>
    <row r="235" spans="2:8">
      <c r="B235" s="2" t="s">
        <v>100</v>
      </c>
      <c r="C235" s="2">
        <v>34</v>
      </c>
      <c r="D235" s="2">
        <v>22</v>
      </c>
      <c r="E235" s="2">
        <v>21</v>
      </c>
      <c r="F235" s="2">
        <v>20</v>
      </c>
      <c r="G235" s="2"/>
      <c r="H235" s="2"/>
    </row>
    <row r="236" spans="2:8">
      <c r="B236" s="2" t="s">
        <v>101</v>
      </c>
      <c r="C236" s="2">
        <v>42</v>
      </c>
      <c r="D236" s="2">
        <v>38</v>
      </c>
      <c r="E236" s="2">
        <v>37</v>
      </c>
      <c r="F236" s="2">
        <v>36</v>
      </c>
      <c r="G236" s="2"/>
      <c r="H236" s="2"/>
    </row>
    <row r="237" spans="2:8">
      <c r="B237" s="2" t="s">
        <v>102</v>
      </c>
      <c r="C237" s="2">
        <v>21</v>
      </c>
      <c r="D237" s="2">
        <v>20</v>
      </c>
      <c r="E237" s="2">
        <v>19</v>
      </c>
      <c r="F237" s="2">
        <v>18</v>
      </c>
      <c r="G237" s="2"/>
      <c r="H237" s="2"/>
    </row>
    <row r="238" spans="2:8">
      <c r="B238" s="2" t="s">
        <v>103</v>
      </c>
      <c r="C238" s="2">
        <v>19</v>
      </c>
      <c r="D238" s="2">
        <v>17</v>
      </c>
      <c r="E238" s="2">
        <v>17</v>
      </c>
      <c r="F238" s="2">
        <v>13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21</v>
      </c>
      <c r="E241" s="2">
        <v>9</v>
      </c>
      <c r="F241" s="2">
        <v>7</v>
      </c>
      <c r="G241" s="2"/>
      <c r="H241" s="2"/>
    </row>
    <row r="242" spans="2:8">
      <c r="B242" s="2" t="s">
        <v>107</v>
      </c>
      <c r="C242" s="2">
        <v>39</v>
      </c>
      <c r="D242" s="2">
        <v>31</v>
      </c>
      <c r="E242" s="2">
        <v>29</v>
      </c>
      <c r="F242" s="2">
        <v>26</v>
      </c>
      <c r="G242" s="2"/>
      <c r="H242" s="2"/>
    </row>
    <row r="243" spans="2:8">
      <c r="B243" s="2" t="s">
        <v>108</v>
      </c>
      <c r="C243" s="2">
        <v>38</v>
      </c>
      <c r="D243" s="2">
        <v>30</v>
      </c>
      <c r="E243" s="2">
        <v>28</v>
      </c>
      <c r="F243" s="2">
        <v>25</v>
      </c>
      <c r="G243" s="2"/>
      <c r="H243" s="2"/>
    </row>
    <row r="244" spans="2:8">
      <c r="B244" s="2" t="s">
        <v>109</v>
      </c>
      <c r="C244" s="2">
        <v>39</v>
      </c>
      <c r="D244" s="2">
        <v>30</v>
      </c>
      <c r="E244" s="2">
        <v>27</v>
      </c>
      <c r="F244" s="2">
        <v>22</v>
      </c>
      <c r="G244" s="2"/>
      <c r="H244" s="2"/>
    </row>
    <row r="245" spans="2:8">
      <c r="B245" s="2" t="s">
        <v>110</v>
      </c>
      <c r="C245" s="2">
        <v>37</v>
      </c>
      <c r="D245" s="2">
        <v>30</v>
      </c>
      <c r="E245" s="2">
        <v>25</v>
      </c>
      <c r="F245" s="2">
        <v>18</v>
      </c>
      <c r="G245" s="2"/>
      <c r="H245" s="2"/>
    </row>
    <row r="246" spans="2:8">
      <c r="B246" s="2" t="s">
        <v>111</v>
      </c>
      <c r="C246" s="2">
        <v>37</v>
      </c>
      <c r="D246" s="2">
        <v>30</v>
      </c>
      <c r="E246" s="2">
        <v>28</v>
      </c>
      <c r="F246" s="2">
        <v>25</v>
      </c>
      <c r="G246" s="2"/>
      <c r="H246" s="2"/>
    </row>
    <row r="247" spans="2:8">
      <c r="B247" s="2" t="s">
        <v>112</v>
      </c>
      <c r="C247" s="2">
        <v>39</v>
      </c>
      <c r="D247" s="2">
        <v>29</v>
      </c>
      <c r="E247" s="2">
        <v>26</v>
      </c>
      <c r="F247" s="2">
        <v>21</v>
      </c>
      <c r="G247" s="2"/>
      <c r="H247" s="2"/>
    </row>
    <row r="248" spans="2:8">
      <c r="B248" s="2" t="s">
        <v>113</v>
      </c>
      <c r="C248" s="2">
        <v>41</v>
      </c>
      <c r="D248" s="2">
        <v>33</v>
      </c>
      <c r="E248" s="2">
        <v>29</v>
      </c>
      <c r="F248" s="2">
        <v>21</v>
      </c>
      <c r="G248" s="2"/>
      <c r="H248" s="2"/>
    </row>
    <row r="249" spans="2:8">
      <c r="B249" s="2" t="s">
        <v>114</v>
      </c>
      <c r="C249" s="2">
        <v>38</v>
      </c>
      <c r="D249" s="2">
        <v>31</v>
      </c>
      <c r="E249" s="2">
        <v>28</v>
      </c>
      <c r="F249" s="2">
        <v>22</v>
      </c>
      <c r="G249" s="2"/>
      <c r="H249" s="2"/>
    </row>
    <row r="250" spans="2:8">
      <c r="B250" s="2" t="s">
        <v>115</v>
      </c>
      <c r="C250" s="2">
        <v>38</v>
      </c>
      <c r="D250" s="2">
        <v>28</v>
      </c>
      <c r="E250" s="2">
        <v>25</v>
      </c>
      <c r="F250" s="2">
        <v>18</v>
      </c>
      <c r="G250" s="2"/>
      <c r="H250" s="2"/>
    </row>
    <row r="251" spans="2:8">
      <c r="B251" s="2" t="s">
        <v>116</v>
      </c>
      <c r="C251" s="2">
        <v>39</v>
      </c>
      <c r="D251" s="2">
        <v>33</v>
      </c>
      <c r="E251" s="2">
        <v>29</v>
      </c>
      <c r="F251" s="2">
        <v>22</v>
      </c>
      <c r="G251" s="2"/>
      <c r="H251" s="2"/>
    </row>
    <row r="252" spans="2:8">
      <c r="B252" s="2" t="s">
        <v>117</v>
      </c>
      <c r="C252" s="2">
        <v>36</v>
      </c>
      <c r="D252" s="2">
        <v>31</v>
      </c>
      <c r="E252" s="2">
        <v>27</v>
      </c>
      <c r="F252" s="2">
        <v>23</v>
      </c>
      <c r="G252" s="2"/>
      <c r="H252" s="2"/>
    </row>
    <row r="253" spans="2:8">
      <c r="B253" s="2" t="s">
        <v>118</v>
      </c>
      <c r="C253" s="2">
        <v>40</v>
      </c>
      <c r="D253" s="2">
        <v>32</v>
      </c>
      <c r="E253" s="2">
        <v>28</v>
      </c>
      <c r="F253" s="2">
        <v>22</v>
      </c>
      <c r="G253" s="2"/>
      <c r="H253" s="2"/>
    </row>
    <row r="254" spans="2:8">
      <c r="B254" s="2" t="s">
        <v>119</v>
      </c>
      <c r="C254" s="2">
        <v>40</v>
      </c>
      <c r="D254" s="2">
        <v>32</v>
      </c>
      <c r="E254" s="2">
        <v>28</v>
      </c>
      <c r="F254" s="2">
        <v>22</v>
      </c>
      <c r="G254" s="2"/>
      <c r="H254" s="2"/>
    </row>
    <row r="255" spans="2:8">
      <c r="B255" s="2" t="s">
        <v>120</v>
      </c>
      <c r="C255" s="2">
        <v>41</v>
      </c>
      <c r="D255" s="2">
        <v>30</v>
      </c>
      <c r="E255" s="2">
        <v>28</v>
      </c>
      <c r="F255" s="2">
        <v>21</v>
      </c>
      <c r="G255" s="2"/>
      <c r="H255" s="2"/>
    </row>
    <row r="256" spans="2:8">
      <c r="B256" s="2" t="s">
        <v>121</v>
      </c>
      <c r="C256" s="2">
        <v>33</v>
      </c>
      <c r="D256" s="2">
        <v>29</v>
      </c>
      <c r="E256" s="2">
        <v>25</v>
      </c>
      <c r="F256" s="2">
        <v>21</v>
      </c>
      <c r="G256" s="2"/>
      <c r="H256" s="2"/>
    </row>
    <row r="257" spans="2:8">
      <c r="B257" s="2" t="s">
        <v>122</v>
      </c>
      <c r="C257" s="2">
        <v>33</v>
      </c>
      <c r="D257" s="2">
        <v>27</v>
      </c>
      <c r="E257" s="2">
        <v>22</v>
      </c>
      <c r="F257" s="2">
        <v>14</v>
      </c>
      <c r="G257" s="2"/>
      <c r="H257" s="2"/>
    </row>
    <row r="258" spans="2:8">
      <c r="B258" s="2" t="s">
        <v>123</v>
      </c>
      <c r="C258" s="2">
        <v>40</v>
      </c>
      <c r="D258" s="2">
        <v>36</v>
      </c>
      <c r="E258" s="2">
        <v>28</v>
      </c>
      <c r="F258" s="2">
        <v>18</v>
      </c>
      <c r="G258" s="2"/>
      <c r="H258" s="2"/>
    </row>
    <row r="259" spans="2:8">
      <c r="B259" s="2" t="s">
        <v>124</v>
      </c>
      <c r="C259" s="2">
        <v>36</v>
      </c>
      <c r="D259" s="2">
        <v>35</v>
      </c>
      <c r="E259" s="2">
        <v>33</v>
      </c>
      <c r="F259" s="2">
        <v>33</v>
      </c>
      <c r="G259" s="2"/>
      <c r="H259" s="2"/>
    </row>
    <row r="260" spans="2:8">
      <c r="B260" s="2" t="s">
        <v>125</v>
      </c>
      <c r="C260" s="2">
        <v>33</v>
      </c>
      <c r="D260" s="2">
        <v>32</v>
      </c>
      <c r="E260" s="2">
        <v>19</v>
      </c>
      <c r="F260" s="2">
        <v>19</v>
      </c>
      <c r="G260" s="2"/>
      <c r="H260" s="2"/>
    </row>
    <row r="261" spans="2:8">
      <c r="B261" s="2" t="s">
        <v>126</v>
      </c>
      <c r="C261" s="2">
        <v>22</v>
      </c>
      <c r="D261" s="2">
        <v>20</v>
      </c>
      <c r="E261" s="2">
        <v>19</v>
      </c>
      <c r="F261" s="2">
        <v>15</v>
      </c>
      <c r="G261" s="2"/>
      <c r="H261" s="2"/>
    </row>
    <row r="262" spans="2:8">
      <c r="B262" s="2" t="s">
        <v>127</v>
      </c>
      <c r="C262" s="2">
        <v>16</v>
      </c>
      <c r="D262" s="2">
        <v>13</v>
      </c>
      <c r="E262" s="2">
        <v>13</v>
      </c>
      <c r="F262" s="2">
        <v>13</v>
      </c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>
        <v>19</v>
      </c>
      <c r="E264" s="2">
        <v>19</v>
      </c>
      <c r="F264" s="2">
        <v>19</v>
      </c>
      <c r="G264" s="2"/>
      <c r="H264" s="2"/>
    </row>
    <row r="265" spans="2:8">
      <c r="B265" s="2" t="s">
        <v>130</v>
      </c>
      <c r="C265" s="2">
        <v>42</v>
      </c>
      <c r="D265" s="2">
        <v>42</v>
      </c>
      <c r="E265" s="2">
        <v>37</v>
      </c>
      <c r="F265" s="2">
        <v>31</v>
      </c>
      <c r="G265" s="2"/>
      <c r="H265" s="2"/>
    </row>
    <row r="266" spans="2:8">
      <c r="B266" s="2" t="s">
        <v>131</v>
      </c>
      <c r="C266" s="2">
        <v>38</v>
      </c>
      <c r="D266" s="2">
        <v>33</v>
      </c>
      <c r="E266" s="2">
        <v>31</v>
      </c>
      <c r="F266" s="2">
        <v>21</v>
      </c>
      <c r="G266" s="2"/>
      <c r="H266" s="2"/>
    </row>
    <row r="267" spans="2:8">
      <c r="B267" s="2" t="s">
        <v>132</v>
      </c>
      <c r="C267" s="2">
        <v>36</v>
      </c>
      <c r="D267" s="2">
        <v>30</v>
      </c>
      <c r="E267" s="2">
        <v>28</v>
      </c>
      <c r="F267" s="2">
        <v>24</v>
      </c>
      <c r="G267" s="2"/>
      <c r="H267" s="2"/>
    </row>
    <row r="268" spans="2:8">
      <c r="B268" s="2" t="s">
        <v>133</v>
      </c>
      <c r="C268" s="2">
        <v>38</v>
      </c>
      <c r="D268" s="2">
        <v>31</v>
      </c>
      <c r="E268" s="2">
        <v>26</v>
      </c>
      <c r="F268" s="2">
        <v>22</v>
      </c>
      <c r="G268" s="2"/>
      <c r="H268" s="2"/>
    </row>
    <row r="269" spans="2:8">
      <c r="B269" s="2" t="s">
        <v>134</v>
      </c>
      <c r="C269" s="2">
        <v>36</v>
      </c>
      <c r="D269" s="2">
        <v>30</v>
      </c>
      <c r="E269" s="2">
        <v>28</v>
      </c>
      <c r="F269" s="2">
        <v>22</v>
      </c>
      <c r="G269" s="2"/>
      <c r="H269" s="2"/>
    </row>
    <row r="270" spans="2:8">
      <c r="B270" s="2" t="s">
        <v>135</v>
      </c>
      <c r="C270" s="2">
        <v>38</v>
      </c>
      <c r="D270" s="2">
        <v>31</v>
      </c>
      <c r="E270" s="2">
        <v>27</v>
      </c>
      <c r="F270" s="2">
        <v>21</v>
      </c>
      <c r="G270" s="2"/>
      <c r="H270" s="2"/>
    </row>
    <row r="271" spans="2:8">
      <c r="B271" s="2" t="s">
        <v>136</v>
      </c>
      <c r="C271" s="2">
        <v>38</v>
      </c>
      <c r="D271" s="2">
        <v>30</v>
      </c>
      <c r="E271" s="2">
        <v>28</v>
      </c>
      <c r="F271" s="2">
        <v>21</v>
      </c>
      <c r="G271" s="2"/>
      <c r="H271" s="2"/>
    </row>
    <row r="272" spans="2:8">
      <c r="B272" s="2" t="s">
        <v>137</v>
      </c>
      <c r="C272" s="2">
        <v>37</v>
      </c>
      <c r="D272" s="2">
        <v>30</v>
      </c>
      <c r="E272" s="2">
        <v>27</v>
      </c>
      <c r="F272" s="2">
        <v>24</v>
      </c>
      <c r="G272" s="2"/>
      <c r="H272" s="2"/>
    </row>
    <row r="273" spans="2:8">
      <c r="B273" s="2" t="s">
        <v>138</v>
      </c>
      <c r="C273" s="2">
        <v>36</v>
      </c>
      <c r="D273" s="2">
        <v>29</v>
      </c>
      <c r="E273" s="2">
        <v>26</v>
      </c>
      <c r="F273" s="2">
        <v>20</v>
      </c>
      <c r="G273" s="2"/>
      <c r="H273" s="2"/>
    </row>
    <row r="274" spans="2:8">
      <c r="B274" s="2" t="s">
        <v>139</v>
      </c>
      <c r="C274" s="2">
        <v>42</v>
      </c>
      <c r="D274" s="2">
        <v>35</v>
      </c>
      <c r="E274" s="2">
        <v>32</v>
      </c>
      <c r="F274" s="2">
        <v>26</v>
      </c>
      <c r="G274" s="2"/>
      <c r="H274" s="2"/>
    </row>
    <row r="275" spans="2:8">
      <c r="B275" s="2" t="s">
        <v>140</v>
      </c>
      <c r="C275" s="2">
        <v>38</v>
      </c>
      <c r="D275" s="2">
        <v>32</v>
      </c>
      <c r="E275" s="2">
        <v>30</v>
      </c>
      <c r="F275" s="2">
        <v>23</v>
      </c>
      <c r="G275" s="2"/>
      <c r="H275" s="2"/>
    </row>
    <row r="276" spans="2:8">
      <c r="B276" s="2" t="s">
        <v>141</v>
      </c>
      <c r="C276" s="2">
        <v>40</v>
      </c>
      <c r="D276" s="2">
        <v>31</v>
      </c>
      <c r="E276" s="2">
        <v>27</v>
      </c>
      <c r="F276" s="2">
        <v>24</v>
      </c>
      <c r="G276" s="2"/>
      <c r="H276" s="2"/>
    </row>
    <row r="277" spans="2:8">
      <c r="B277" s="2" t="s">
        <v>142</v>
      </c>
      <c r="C277" s="2">
        <v>35</v>
      </c>
      <c r="D277" s="2">
        <v>29</v>
      </c>
      <c r="E277" s="2">
        <v>27</v>
      </c>
      <c r="F277" s="2">
        <v>22</v>
      </c>
      <c r="G277" s="2"/>
      <c r="H277" s="2"/>
    </row>
    <row r="278" spans="2:8">
      <c r="B278" s="2" t="s">
        <v>143</v>
      </c>
      <c r="C278" s="2">
        <v>38</v>
      </c>
      <c r="D278" s="2">
        <v>33</v>
      </c>
      <c r="E278" s="2">
        <v>29</v>
      </c>
      <c r="F278" s="2">
        <v>22</v>
      </c>
      <c r="G278" s="2"/>
      <c r="H278" s="2"/>
    </row>
    <row r="279" spans="2:8">
      <c r="B279" s="2" t="s">
        <v>144</v>
      </c>
      <c r="C279" s="2">
        <v>40</v>
      </c>
      <c r="D279" s="2">
        <v>32</v>
      </c>
      <c r="E279" s="2">
        <v>30</v>
      </c>
      <c r="F279" s="2">
        <v>24</v>
      </c>
      <c r="G279" s="2"/>
      <c r="H279" s="2"/>
    </row>
    <row r="280" spans="2:8">
      <c r="B280" s="2" t="s">
        <v>145</v>
      </c>
      <c r="C280" s="2">
        <v>32</v>
      </c>
      <c r="D280" s="2">
        <v>25</v>
      </c>
      <c r="E280" s="2">
        <v>23</v>
      </c>
      <c r="F280" s="2">
        <v>16</v>
      </c>
      <c r="G280" s="2"/>
      <c r="H280" s="2"/>
    </row>
    <row r="281" spans="2:8">
      <c r="B281" s="2" t="s">
        <v>146</v>
      </c>
      <c r="C281" s="2">
        <v>33</v>
      </c>
      <c r="D281" s="2">
        <v>27</v>
      </c>
      <c r="E281" s="2">
        <v>26</v>
      </c>
      <c r="F281" s="2">
        <v>24</v>
      </c>
      <c r="G281" s="2"/>
      <c r="H281" s="2"/>
    </row>
    <row r="282" spans="2:8">
      <c r="B282" s="2" t="s">
        <v>147</v>
      </c>
      <c r="C282" s="2">
        <v>32</v>
      </c>
      <c r="D282" s="2">
        <v>28</v>
      </c>
      <c r="E282" s="2">
        <v>26</v>
      </c>
      <c r="F282" s="2">
        <v>23</v>
      </c>
      <c r="G282" s="2"/>
      <c r="H282" s="2"/>
    </row>
    <row r="283" spans="2:8">
      <c r="B283" s="2" t="s">
        <v>148</v>
      </c>
      <c r="C283" s="2">
        <v>31</v>
      </c>
      <c r="D283" s="2">
        <v>28</v>
      </c>
      <c r="E283" s="2">
        <v>25</v>
      </c>
      <c r="F283" s="2">
        <v>23</v>
      </c>
      <c r="G283" s="2"/>
      <c r="H283" s="2"/>
    </row>
    <row r="284" spans="2:8">
      <c r="B284" s="2" t="s">
        <v>149</v>
      </c>
      <c r="C284" s="2">
        <v>35</v>
      </c>
      <c r="D284" s="2">
        <v>31</v>
      </c>
      <c r="E284" s="2">
        <v>24</v>
      </c>
      <c r="F284" s="2">
        <v>23</v>
      </c>
      <c r="G284" s="2"/>
      <c r="H284" s="2"/>
    </row>
    <row r="285" spans="2:8">
      <c r="B285" s="2" t="s">
        <v>150</v>
      </c>
      <c r="C285" s="2">
        <v>48</v>
      </c>
      <c r="D285" s="2">
        <v>39</v>
      </c>
      <c r="E285" s="2">
        <v>33</v>
      </c>
      <c r="F285" s="2">
        <v>20</v>
      </c>
      <c r="G285" s="2"/>
      <c r="H285" s="2"/>
    </row>
    <row r="286" spans="2:8">
      <c r="B286" s="2" t="s">
        <v>151</v>
      </c>
      <c r="C286" s="2">
        <v>43</v>
      </c>
      <c r="D286" s="2">
        <v>43</v>
      </c>
      <c r="E286" s="2">
        <v>40</v>
      </c>
      <c r="F286" s="2">
        <v>38</v>
      </c>
      <c r="G286" s="2"/>
      <c r="H286" s="2"/>
    </row>
    <row r="287" spans="2:8">
      <c r="B287" s="2" t="s">
        <v>152</v>
      </c>
      <c r="C287" s="2">
        <v>43</v>
      </c>
      <c r="D287" s="2">
        <v>41</v>
      </c>
      <c r="E287" s="2">
        <v>41</v>
      </c>
      <c r="F287" s="2">
        <v>38</v>
      </c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37</v>
      </c>
      <c r="D290" s="2">
        <v>27</v>
      </c>
      <c r="E290" s="2">
        <v>24</v>
      </c>
      <c r="F290" s="2">
        <v>17</v>
      </c>
      <c r="G290" s="2"/>
      <c r="H290" s="2"/>
    </row>
    <row r="291" spans="2:8">
      <c r="B291" s="2" t="s">
        <v>156</v>
      </c>
      <c r="C291" s="2">
        <v>36</v>
      </c>
      <c r="D291" s="2">
        <v>32</v>
      </c>
      <c r="E291" s="2">
        <v>29</v>
      </c>
      <c r="F291" s="2">
        <v>22</v>
      </c>
      <c r="G291" s="2"/>
      <c r="H291" s="2"/>
    </row>
    <row r="292" spans="2:8">
      <c r="B292" s="2" t="s">
        <v>157</v>
      </c>
      <c r="C292" s="2">
        <v>39</v>
      </c>
      <c r="D292" s="2">
        <v>30</v>
      </c>
      <c r="E292" s="2">
        <v>26</v>
      </c>
      <c r="F292" s="2">
        <v>20</v>
      </c>
      <c r="G292" s="2"/>
      <c r="H292" s="2"/>
    </row>
    <row r="293" spans="2:8">
      <c r="B293" s="2" t="s">
        <v>158</v>
      </c>
      <c r="C293" s="2">
        <v>35</v>
      </c>
      <c r="D293" s="2">
        <v>29</v>
      </c>
      <c r="E293" s="2">
        <v>25</v>
      </c>
      <c r="F293" s="2">
        <v>21</v>
      </c>
      <c r="G293" s="2"/>
      <c r="H293" s="2"/>
    </row>
    <row r="294" spans="2:8">
      <c r="B294" s="2" t="s">
        <v>159</v>
      </c>
      <c r="C294" s="2">
        <v>37</v>
      </c>
      <c r="D294" s="2">
        <v>29</v>
      </c>
      <c r="E294" s="2">
        <v>26</v>
      </c>
      <c r="F294" s="2">
        <v>18</v>
      </c>
      <c r="G294" s="2"/>
      <c r="H294" s="2"/>
    </row>
    <row r="295" spans="2:8">
      <c r="B295" s="2" t="s">
        <v>160</v>
      </c>
      <c r="C295" s="2">
        <v>35</v>
      </c>
      <c r="D295" s="2">
        <v>29</v>
      </c>
      <c r="E295" s="2">
        <v>27</v>
      </c>
      <c r="F295" s="2">
        <v>18</v>
      </c>
      <c r="G295" s="2"/>
      <c r="H295" s="2"/>
    </row>
    <row r="296" spans="2:8">
      <c r="B296" s="2" t="s">
        <v>161</v>
      </c>
      <c r="C296" s="2">
        <v>37</v>
      </c>
      <c r="D296" s="2">
        <v>31</v>
      </c>
      <c r="E296" s="2">
        <v>28</v>
      </c>
      <c r="F296" s="2">
        <v>19</v>
      </c>
      <c r="G296" s="2"/>
      <c r="H296" s="2"/>
    </row>
    <row r="297" spans="2:8">
      <c r="B297" s="2" t="s">
        <v>162</v>
      </c>
      <c r="C297" s="2">
        <v>39</v>
      </c>
      <c r="D297" s="2">
        <v>29</v>
      </c>
      <c r="E297" s="2">
        <v>25</v>
      </c>
      <c r="F297" s="2">
        <v>19</v>
      </c>
      <c r="G297" s="2"/>
      <c r="H297" s="2"/>
    </row>
    <row r="298" spans="2:8">
      <c r="B298" s="2" t="s">
        <v>163</v>
      </c>
      <c r="C298" s="2">
        <v>42</v>
      </c>
      <c r="D298" s="2">
        <v>35</v>
      </c>
      <c r="E298" s="2">
        <v>30</v>
      </c>
      <c r="F298" s="2">
        <v>26</v>
      </c>
      <c r="G298" s="2"/>
      <c r="H298" s="2"/>
    </row>
    <row r="299" spans="2:8">
      <c r="B299" s="2" t="s">
        <v>164</v>
      </c>
      <c r="C299" s="2">
        <v>41</v>
      </c>
      <c r="D299" s="2">
        <v>31</v>
      </c>
      <c r="E299" s="2">
        <v>28</v>
      </c>
      <c r="F299" s="2">
        <v>24</v>
      </c>
      <c r="G299" s="2"/>
      <c r="H299" s="2"/>
    </row>
    <row r="300" spans="2:8">
      <c r="B300" s="2" t="s">
        <v>165</v>
      </c>
      <c r="C300" s="2">
        <v>35</v>
      </c>
      <c r="D300" s="2">
        <v>29</v>
      </c>
      <c r="E300" s="2">
        <v>26</v>
      </c>
      <c r="F300" s="2">
        <v>22</v>
      </c>
      <c r="G300" s="2"/>
      <c r="H300" s="2"/>
    </row>
    <row r="301" spans="2:8">
      <c r="B301" s="2" t="s">
        <v>166</v>
      </c>
      <c r="C301" s="2">
        <v>39</v>
      </c>
      <c r="D301" s="2">
        <v>33</v>
      </c>
      <c r="E301" s="2">
        <v>28</v>
      </c>
      <c r="F301" s="2">
        <v>21</v>
      </c>
      <c r="G301" s="2"/>
      <c r="H301" s="2"/>
    </row>
    <row r="302" spans="2:8">
      <c r="B302" s="2" t="s">
        <v>167</v>
      </c>
      <c r="C302" s="2">
        <v>37</v>
      </c>
      <c r="D302" s="2">
        <v>29</v>
      </c>
      <c r="E302" s="2">
        <v>26</v>
      </c>
      <c r="F302" s="2">
        <v>22</v>
      </c>
      <c r="G302" s="2"/>
      <c r="H302" s="2"/>
    </row>
    <row r="303" spans="2:8">
      <c r="B303" s="2" t="s">
        <v>168</v>
      </c>
      <c r="C303" s="2">
        <v>35</v>
      </c>
      <c r="D303" s="2">
        <v>29</v>
      </c>
      <c r="E303" s="2">
        <v>26</v>
      </c>
      <c r="F303" s="2">
        <v>22</v>
      </c>
      <c r="G303" s="2"/>
      <c r="H303" s="2"/>
    </row>
    <row r="304" spans="2:8">
      <c r="B304" s="2" t="s">
        <v>169</v>
      </c>
      <c r="C304" s="2">
        <v>34</v>
      </c>
      <c r="D304" s="2">
        <v>30</v>
      </c>
      <c r="E304" s="2">
        <v>28</v>
      </c>
      <c r="F304" s="2">
        <v>27</v>
      </c>
      <c r="G304" s="2"/>
      <c r="H304" s="2"/>
    </row>
    <row r="305" spans="2:8">
      <c r="B305" s="2" t="s">
        <v>170</v>
      </c>
      <c r="C305" s="2">
        <v>35</v>
      </c>
      <c r="D305" s="2">
        <v>29</v>
      </c>
      <c r="E305" s="2">
        <v>27</v>
      </c>
      <c r="F305" s="2">
        <v>22</v>
      </c>
      <c r="G305" s="2"/>
      <c r="H305" s="2"/>
    </row>
    <row r="306" spans="2:8">
      <c r="B306" s="2" t="s">
        <v>171</v>
      </c>
      <c r="C306" s="2">
        <v>34</v>
      </c>
      <c r="D306" s="2">
        <v>27</v>
      </c>
      <c r="E306" s="2">
        <v>24</v>
      </c>
      <c r="F306" s="2">
        <v>17</v>
      </c>
      <c r="G306" s="2"/>
      <c r="H306" s="2"/>
    </row>
    <row r="307" spans="2:8">
      <c r="B307" s="2" t="s">
        <v>172</v>
      </c>
      <c r="C307" s="2">
        <v>21</v>
      </c>
      <c r="D307" s="2">
        <v>20</v>
      </c>
      <c r="E307" s="2">
        <v>17</v>
      </c>
      <c r="F307" s="2">
        <v>13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14</v>
      </c>
      <c r="D309" s="2">
        <v>12</v>
      </c>
      <c r="E309" s="2">
        <v>12</v>
      </c>
      <c r="F309" s="2">
        <v>12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20</v>
      </c>
      <c r="D312" s="2">
        <v>17</v>
      </c>
      <c r="E312" s="2">
        <v>17</v>
      </c>
      <c r="F312" s="2">
        <v>14</v>
      </c>
      <c r="G312" s="2"/>
      <c r="H312" s="2"/>
    </row>
    <row r="313" spans="2:8">
      <c r="B313" s="2" t="s">
        <v>178</v>
      </c>
      <c r="C313" s="2">
        <v>34</v>
      </c>
      <c r="D313" s="2">
        <v>33</v>
      </c>
      <c r="E313" s="2">
        <v>31</v>
      </c>
      <c r="F313" s="2">
        <v>16</v>
      </c>
      <c r="G313" s="2"/>
      <c r="H313" s="2"/>
    </row>
    <row r="314" spans="2:8">
      <c r="B314" s="2" t="s">
        <v>179</v>
      </c>
      <c r="C314" s="2">
        <v>39</v>
      </c>
      <c r="D314" s="2">
        <v>32</v>
      </c>
      <c r="E314" s="2">
        <v>28</v>
      </c>
      <c r="F314" s="2">
        <v>25</v>
      </c>
      <c r="G314" s="2"/>
      <c r="H314" s="2"/>
    </row>
    <row r="315" spans="2:8">
      <c r="B315" s="2" t="s">
        <v>180</v>
      </c>
      <c r="C315" s="2">
        <v>37</v>
      </c>
      <c r="D315" s="2">
        <v>31</v>
      </c>
      <c r="E315" s="2">
        <v>28</v>
      </c>
      <c r="F315" s="2">
        <v>24</v>
      </c>
      <c r="G315" s="2"/>
      <c r="H315" s="2"/>
    </row>
    <row r="316" spans="2:8">
      <c r="B316" s="2" t="s">
        <v>181</v>
      </c>
      <c r="C316" s="2">
        <v>38</v>
      </c>
      <c r="D316" s="2">
        <v>30</v>
      </c>
      <c r="E316" s="2">
        <v>27</v>
      </c>
      <c r="F316" s="2">
        <v>20</v>
      </c>
      <c r="G316" s="2"/>
      <c r="H316" s="2"/>
    </row>
    <row r="317" spans="2:8">
      <c r="B317" s="2" t="s">
        <v>182</v>
      </c>
      <c r="C317" s="2">
        <v>34</v>
      </c>
      <c r="D317" s="2">
        <v>29</v>
      </c>
      <c r="E317" s="2">
        <v>27</v>
      </c>
      <c r="F317" s="2">
        <v>24</v>
      </c>
      <c r="G317" s="2"/>
      <c r="H317" s="2"/>
    </row>
    <row r="318" spans="2:8">
      <c r="B318" s="2" t="s">
        <v>183</v>
      </c>
      <c r="C318" s="2">
        <v>34</v>
      </c>
      <c r="D318" s="2">
        <v>28</v>
      </c>
      <c r="E318" s="2">
        <v>27</v>
      </c>
      <c r="F318" s="2">
        <v>20</v>
      </c>
      <c r="G318" s="2"/>
      <c r="H318" s="2"/>
    </row>
    <row r="319" spans="2:8">
      <c r="B319" s="2" t="s">
        <v>184</v>
      </c>
      <c r="C319" s="2">
        <v>35</v>
      </c>
      <c r="D319" s="2">
        <v>30</v>
      </c>
      <c r="E319" s="2">
        <v>27</v>
      </c>
      <c r="F319" s="2">
        <v>22</v>
      </c>
      <c r="G319" s="2"/>
      <c r="H319" s="2"/>
    </row>
    <row r="320" spans="2:8">
      <c r="B320" s="2" t="s">
        <v>185</v>
      </c>
      <c r="C320" s="2">
        <v>39</v>
      </c>
      <c r="D320" s="2">
        <v>32</v>
      </c>
      <c r="E320" s="2">
        <v>27</v>
      </c>
      <c r="F320" s="2">
        <v>20</v>
      </c>
      <c r="G320" s="2"/>
      <c r="H320" s="2"/>
    </row>
    <row r="321" spans="2:8">
      <c r="B321" s="2" t="s">
        <v>186</v>
      </c>
      <c r="C321" s="2">
        <v>34</v>
      </c>
      <c r="D321" s="2">
        <v>28</v>
      </c>
      <c r="E321" s="2">
        <v>26</v>
      </c>
      <c r="F321" s="2">
        <v>21</v>
      </c>
      <c r="G321" s="2"/>
      <c r="H321" s="2"/>
    </row>
    <row r="322" spans="2:8">
      <c r="B322" s="2" t="s">
        <v>187</v>
      </c>
      <c r="C322" s="2">
        <v>38</v>
      </c>
      <c r="D322" s="2">
        <v>30</v>
      </c>
      <c r="E322" s="2">
        <v>27</v>
      </c>
      <c r="F322" s="2">
        <v>21</v>
      </c>
      <c r="G322" s="2"/>
      <c r="H322" s="2"/>
    </row>
    <row r="323" spans="2:8">
      <c r="B323" s="2" t="s">
        <v>188</v>
      </c>
      <c r="C323" s="2">
        <v>38</v>
      </c>
      <c r="D323" s="2">
        <v>31</v>
      </c>
      <c r="E323" s="2">
        <v>29</v>
      </c>
      <c r="F323" s="2">
        <v>25</v>
      </c>
      <c r="G323" s="2"/>
      <c r="H323" s="2"/>
    </row>
    <row r="324" spans="2:8">
      <c r="B324" s="2" t="s">
        <v>189</v>
      </c>
      <c r="C324" s="2">
        <v>37</v>
      </c>
      <c r="D324" s="2">
        <v>31</v>
      </c>
      <c r="E324" s="2">
        <v>28</v>
      </c>
      <c r="F324" s="2">
        <v>24</v>
      </c>
      <c r="G324" s="2"/>
      <c r="H324" s="2"/>
    </row>
    <row r="325" spans="2:8">
      <c r="B325" s="2" t="s">
        <v>190</v>
      </c>
      <c r="C325" s="2">
        <v>37</v>
      </c>
      <c r="D325" s="2">
        <v>30</v>
      </c>
      <c r="E325" s="2">
        <v>26</v>
      </c>
      <c r="F325" s="2">
        <v>20</v>
      </c>
      <c r="G325" s="2"/>
      <c r="H325" s="2"/>
    </row>
    <row r="326" spans="2:8">
      <c r="B326" s="2" t="s">
        <v>191</v>
      </c>
      <c r="C326" s="2">
        <v>37</v>
      </c>
      <c r="D326" s="2">
        <v>30</v>
      </c>
      <c r="E326" s="2">
        <v>28</v>
      </c>
      <c r="F326" s="2">
        <v>24</v>
      </c>
      <c r="G326" s="2"/>
      <c r="H326" s="2"/>
    </row>
    <row r="327" spans="2:8">
      <c r="B327" s="2" t="s">
        <v>192</v>
      </c>
      <c r="C327" s="2">
        <v>38</v>
      </c>
      <c r="D327" s="2">
        <v>29</v>
      </c>
      <c r="E327" s="2">
        <v>26</v>
      </c>
      <c r="F327" s="2">
        <v>22</v>
      </c>
      <c r="G327" s="2"/>
      <c r="H327" s="2"/>
    </row>
    <row r="328" spans="2:8">
      <c r="B328" s="2" t="s">
        <v>193</v>
      </c>
      <c r="C328" s="2">
        <v>35</v>
      </c>
      <c r="D328" s="2">
        <v>28</v>
      </c>
      <c r="E328" s="2">
        <v>25</v>
      </c>
      <c r="F328" s="2">
        <v>22</v>
      </c>
      <c r="G328" s="2"/>
      <c r="H328" s="2"/>
    </row>
    <row r="329" spans="2:8">
      <c r="B329" s="2" t="s">
        <v>194</v>
      </c>
      <c r="C329" s="2">
        <v>38</v>
      </c>
      <c r="D329" s="2">
        <v>32</v>
      </c>
      <c r="E329" s="2">
        <v>30</v>
      </c>
      <c r="F329" s="2">
        <v>27</v>
      </c>
      <c r="G329" s="2"/>
      <c r="H329" s="2"/>
    </row>
    <row r="330" spans="2:8">
      <c r="B330" s="2" t="s">
        <v>195</v>
      </c>
      <c r="C330" s="2">
        <v>33</v>
      </c>
      <c r="D330" s="2">
        <v>14</v>
      </c>
      <c r="E330" s="2">
        <v>8</v>
      </c>
      <c r="F330" s="2">
        <v>7</v>
      </c>
      <c r="G330" s="2"/>
      <c r="H330" s="2"/>
    </row>
    <row r="331" spans="2:8">
      <c r="B331" s="2" t="s">
        <v>196</v>
      </c>
      <c r="C331" s="2">
        <v>42</v>
      </c>
      <c r="D331" s="2">
        <v>40</v>
      </c>
      <c r="E331" s="2">
        <v>40</v>
      </c>
      <c r="F331" s="2">
        <v>37</v>
      </c>
      <c r="G331" s="2"/>
      <c r="H331" s="2"/>
    </row>
    <row r="332" spans="2:8">
      <c r="B332" s="2" t="s">
        <v>197</v>
      </c>
      <c r="C332" s="2">
        <v>33</v>
      </c>
      <c r="D332" s="2">
        <v>31</v>
      </c>
      <c r="E332" s="2">
        <v>28</v>
      </c>
      <c r="F332" s="2">
        <v>27</v>
      </c>
      <c r="G332" s="2"/>
      <c r="H332" s="2"/>
    </row>
    <row r="333" spans="2:8">
      <c r="B333" s="2" t="s">
        <v>198</v>
      </c>
      <c r="C333" s="2">
        <v>41</v>
      </c>
      <c r="D333" s="2">
        <v>40</v>
      </c>
      <c r="E333" s="2">
        <v>36</v>
      </c>
      <c r="F333" s="2">
        <v>32</v>
      </c>
      <c r="G333" s="2"/>
      <c r="H333" s="2"/>
    </row>
    <row r="334" spans="2:8">
      <c r="B334" s="2" t="s">
        <v>199</v>
      </c>
      <c r="C334" s="2">
        <v>35</v>
      </c>
      <c r="D334" s="2">
        <v>33</v>
      </c>
      <c r="E334" s="2">
        <v>15</v>
      </c>
      <c r="F334" s="2">
        <v>12</v>
      </c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27</v>
      </c>
      <c r="E336" s="2">
        <v>26</v>
      </c>
      <c r="F336" s="2">
        <v>15</v>
      </c>
      <c r="G336" s="2"/>
      <c r="H336" s="2"/>
    </row>
    <row r="337" spans="2:8">
      <c r="B337" s="2" t="s">
        <v>202</v>
      </c>
      <c r="C337" s="2">
        <v>44</v>
      </c>
      <c r="D337" s="2">
        <v>35</v>
      </c>
      <c r="E337" s="2">
        <v>29</v>
      </c>
      <c r="F337" s="2">
        <v>28</v>
      </c>
      <c r="G337" s="2"/>
      <c r="H337" s="2"/>
    </row>
    <row r="338" spans="2:8">
      <c r="B338" s="2" t="s">
        <v>203</v>
      </c>
      <c r="C338" s="2">
        <v>40</v>
      </c>
      <c r="D338" s="2">
        <v>31</v>
      </c>
      <c r="E338" s="2">
        <v>29</v>
      </c>
      <c r="F338" s="2">
        <v>23</v>
      </c>
      <c r="G338" s="2"/>
      <c r="H338" s="2"/>
    </row>
    <row r="339" spans="2:8">
      <c r="B339" s="2" t="s">
        <v>36</v>
      </c>
      <c r="C339" s="2">
        <v>38</v>
      </c>
      <c r="D339" s="2">
        <v>31</v>
      </c>
      <c r="E339" s="2">
        <v>29</v>
      </c>
      <c r="F339" s="2">
        <v>22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31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38</v>
      </c>
      <c r="D3" s="2">
        <v>32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26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20</v>
      </c>
      <c r="E5" s="2">
        <v>18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27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26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31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</v>
      </c>
      <c r="D19" s="2">
        <v>31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31</v>
      </c>
      <c r="E20" s="2">
        <v>28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30</v>
      </c>
      <c r="E21" s="2">
        <v>27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27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98</v>
      </c>
      <c r="D50" s="2"/>
      <c r="E50" s="2"/>
      <c r="F50" s="2"/>
      <c r="G50" s="2"/>
      <c r="H50" s="2"/>
    </row>
    <row r="51" spans="2:8">
      <c r="B51" s="2" t="s">
        <v>84</v>
      </c>
      <c r="C51" s="2">
        <v>144</v>
      </c>
      <c r="D51" s="2"/>
      <c r="E51" s="2"/>
      <c r="F51" s="2"/>
      <c r="G51" s="2"/>
      <c r="H51" s="2"/>
    </row>
    <row r="52" spans="2:8">
      <c r="B52" s="2" t="s">
        <v>85</v>
      </c>
      <c r="C52" s="2">
        <v>113</v>
      </c>
      <c r="D52" s="2"/>
      <c r="E52" s="2"/>
      <c r="F52" s="2"/>
      <c r="G52" s="2"/>
      <c r="H52" s="2"/>
    </row>
    <row r="53" spans="2:8">
      <c r="B53" s="2" t="s">
        <v>86</v>
      </c>
      <c r="C53" s="2">
        <v>105</v>
      </c>
      <c r="D53" s="2"/>
      <c r="E53" s="2"/>
      <c r="F53" s="2"/>
      <c r="G53" s="2"/>
      <c r="H53" s="2"/>
    </row>
    <row r="54" spans="2:8">
      <c r="B54" s="2" t="s">
        <v>87</v>
      </c>
      <c r="C54" s="2">
        <v>143</v>
      </c>
      <c r="D54" s="2"/>
      <c r="E54" s="2"/>
      <c r="F54" s="2"/>
      <c r="G54" s="2"/>
      <c r="H54" s="2"/>
    </row>
    <row r="55" spans="2:8">
      <c r="B55" s="2" t="s">
        <v>88</v>
      </c>
      <c r="C55" s="2">
        <v>140</v>
      </c>
      <c r="D55" s="2"/>
      <c r="E55" s="2"/>
      <c r="F55" s="2"/>
      <c r="G55" s="2"/>
      <c r="H55" s="2"/>
    </row>
    <row r="56" spans="2:8">
      <c r="B56" s="2" t="s">
        <v>89</v>
      </c>
      <c r="C56" s="2">
        <v>133</v>
      </c>
      <c r="D56" s="2"/>
      <c r="E56" s="2"/>
      <c r="F56" s="2"/>
      <c r="G56" s="2"/>
      <c r="H56" s="2"/>
    </row>
    <row r="57" spans="2:8">
      <c r="B57" s="2" t="s">
        <v>90</v>
      </c>
      <c r="C57" s="2">
        <v>136</v>
      </c>
      <c r="D57" s="2"/>
      <c r="E57" s="2"/>
      <c r="F57" s="2"/>
      <c r="G57" s="2"/>
      <c r="H57" s="2"/>
    </row>
    <row r="58" spans="2:8">
      <c r="B58" s="2" t="s">
        <v>91</v>
      </c>
      <c r="C58" s="2">
        <v>128</v>
      </c>
      <c r="D58" s="2"/>
      <c r="E58" s="2"/>
      <c r="F58" s="2"/>
      <c r="G58" s="2"/>
      <c r="H58" s="2"/>
    </row>
    <row r="59" spans="2:8">
      <c r="B59" s="2" t="s">
        <v>92</v>
      </c>
      <c r="C59" s="2">
        <v>135</v>
      </c>
      <c r="D59" s="2"/>
      <c r="E59" s="2"/>
      <c r="F59" s="2"/>
      <c r="G59" s="2"/>
      <c r="H59" s="2"/>
    </row>
    <row r="60" spans="2:8">
      <c r="B60" s="2" t="s">
        <v>93</v>
      </c>
      <c r="C60" s="2">
        <v>155</v>
      </c>
      <c r="D60" s="2"/>
      <c r="E60" s="2"/>
      <c r="F60" s="2"/>
      <c r="G60" s="2"/>
      <c r="H60" s="2"/>
    </row>
    <row r="61" spans="2:8">
      <c r="B61" s="2" t="s">
        <v>94</v>
      </c>
      <c r="C61" s="2">
        <v>168</v>
      </c>
      <c r="D61" s="2"/>
      <c r="E61" s="2"/>
      <c r="F61" s="2"/>
      <c r="G61" s="2"/>
      <c r="H61" s="2"/>
    </row>
    <row r="62" spans="2:8">
      <c r="B62" s="2" t="s">
        <v>95</v>
      </c>
      <c r="C62" s="2">
        <v>107</v>
      </c>
      <c r="D62" s="2"/>
      <c r="E62" s="2"/>
      <c r="F62" s="2"/>
      <c r="G62" s="2"/>
      <c r="H62" s="2"/>
    </row>
    <row r="63" spans="2:8">
      <c r="B63" s="2" t="s">
        <v>96</v>
      </c>
      <c r="C63" s="2">
        <v>91</v>
      </c>
      <c r="D63" s="2"/>
      <c r="E63" s="2"/>
      <c r="F63" s="2"/>
      <c r="G63" s="2"/>
      <c r="H63" s="2"/>
    </row>
    <row r="64" spans="2:8">
      <c r="B64" s="2" t="s">
        <v>97</v>
      </c>
      <c r="C64" s="2">
        <v>83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27</v>
      </c>
      <c r="D66" s="2"/>
      <c r="E66" s="2"/>
      <c r="F66" s="2"/>
      <c r="G66" s="2"/>
      <c r="H66" s="2"/>
    </row>
    <row r="67" spans="2:8">
      <c r="B67" s="2" t="s">
        <v>100</v>
      </c>
      <c r="C67" s="2">
        <v>18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8</v>
      </c>
      <c r="D73" s="2"/>
      <c r="E73" s="2"/>
      <c r="F73" s="2"/>
      <c r="G73" s="2"/>
      <c r="H73" s="2"/>
    </row>
    <row r="74" spans="2:8">
      <c r="B74" s="2" t="s">
        <v>107</v>
      </c>
      <c r="C74" s="2">
        <v>94</v>
      </c>
      <c r="D74" s="2"/>
      <c r="E74" s="2"/>
      <c r="F74" s="2"/>
      <c r="G74" s="2"/>
      <c r="H74" s="2"/>
    </row>
    <row r="75" spans="2:8">
      <c r="B75" s="2" t="s">
        <v>108</v>
      </c>
      <c r="C75" s="2">
        <v>129</v>
      </c>
      <c r="D75" s="2"/>
      <c r="E75" s="2"/>
      <c r="F75" s="2"/>
      <c r="G75" s="2"/>
      <c r="H75" s="2"/>
    </row>
    <row r="76" spans="2:8">
      <c r="B76" s="2" t="s">
        <v>109</v>
      </c>
      <c r="C76" s="2">
        <v>73</v>
      </c>
      <c r="D76" s="2"/>
      <c r="E76" s="2"/>
      <c r="F76" s="2"/>
      <c r="G76" s="2"/>
      <c r="H76" s="2"/>
    </row>
    <row r="77" spans="2:8">
      <c r="B77" s="2" t="s">
        <v>110</v>
      </c>
      <c r="C77" s="2">
        <v>123</v>
      </c>
      <c r="D77" s="2"/>
      <c r="E77" s="2"/>
      <c r="F77" s="2"/>
      <c r="G77" s="2"/>
      <c r="H77" s="2"/>
    </row>
    <row r="78" spans="2:8">
      <c r="B78" s="2" t="s">
        <v>111</v>
      </c>
      <c r="C78" s="2">
        <v>133</v>
      </c>
      <c r="D78" s="2"/>
      <c r="E78" s="2"/>
      <c r="F78" s="2"/>
      <c r="G78" s="2"/>
      <c r="H78" s="2"/>
    </row>
    <row r="79" spans="2:8">
      <c r="B79" s="2" t="s">
        <v>112</v>
      </c>
      <c r="C79" s="2">
        <v>112</v>
      </c>
      <c r="D79" s="2"/>
      <c r="E79" s="2"/>
      <c r="F79" s="2"/>
      <c r="G79" s="2"/>
      <c r="H79" s="2"/>
    </row>
    <row r="80" spans="2:8">
      <c r="B80" s="2" t="s">
        <v>113</v>
      </c>
      <c r="C80" s="2">
        <v>90</v>
      </c>
      <c r="D80" s="2"/>
      <c r="E80" s="2"/>
      <c r="F80" s="2"/>
      <c r="G80" s="2"/>
      <c r="H80" s="2"/>
    </row>
    <row r="81" spans="2:8">
      <c r="B81" s="2" t="s">
        <v>114</v>
      </c>
      <c r="C81" s="2">
        <v>149</v>
      </c>
      <c r="D81" s="2"/>
      <c r="E81" s="2"/>
      <c r="F81" s="2"/>
      <c r="G81" s="2"/>
      <c r="H81" s="2"/>
    </row>
    <row r="82" spans="2:8">
      <c r="B82" s="2" t="s">
        <v>115</v>
      </c>
      <c r="C82" s="2">
        <v>98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110</v>
      </c>
      <c r="D84" s="2"/>
      <c r="E84" s="2"/>
      <c r="F84" s="2"/>
      <c r="G84" s="2"/>
      <c r="H84" s="2"/>
    </row>
    <row r="85" spans="2:8">
      <c r="B85" s="2" t="s">
        <v>118</v>
      </c>
      <c r="C85" s="2">
        <v>140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49</v>
      </c>
      <c r="D88" s="2"/>
      <c r="E88" s="2"/>
      <c r="F88" s="2"/>
      <c r="G88" s="2"/>
      <c r="H88" s="2"/>
    </row>
    <row r="89" spans="2:8">
      <c r="B89" s="2" t="s">
        <v>122</v>
      </c>
      <c r="C89" s="2">
        <v>50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157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145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106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124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55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7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129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51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5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79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80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88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94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164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121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117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124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16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14</v>
      </c>
      <c r="D79" s="2"/>
      <c r="E79" s="2"/>
      <c r="F79" s="2"/>
      <c r="G79" s="2"/>
      <c r="H79" s="2"/>
    </row>
    <row r="80" spans="2:8">
      <c r="B80" s="2" t="s">
        <v>113</v>
      </c>
      <c r="C80" s="2">
        <v>12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117</v>
      </c>
      <c r="D3" s="2">
        <v>15</v>
      </c>
      <c r="E3" s="2">
        <v>31</v>
      </c>
      <c r="F3" s="2">
        <v>46</v>
      </c>
      <c r="G3" s="2">
        <v>40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111</v>
      </c>
      <c r="D4" s="2">
        <v>15</v>
      </c>
      <c r="E4" s="2">
        <v>33</v>
      </c>
      <c r="F4" s="2">
        <v>46</v>
      </c>
      <c r="G4" s="2">
        <v>39</v>
      </c>
      <c r="H4" s="2">
        <v>32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88</v>
      </c>
      <c r="D5" s="2">
        <v>11</v>
      </c>
      <c r="E5" s="2">
        <v>29</v>
      </c>
      <c r="F5" s="2">
        <v>44</v>
      </c>
      <c r="G5" s="2">
        <v>35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98</v>
      </c>
      <c r="D6" s="2">
        <v>12</v>
      </c>
      <c r="E6" s="2">
        <v>31</v>
      </c>
      <c r="F6" s="2">
        <v>52</v>
      </c>
      <c r="G6" s="2">
        <v>37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109</v>
      </c>
      <c r="D7" s="2">
        <v>15</v>
      </c>
      <c r="E7" s="2">
        <v>34</v>
      </c>
      <c r="F7" s="2">
        <v>49</v>
      </c>
      <c r="G7" s="2">
        <v>41</v>
      </c>
      <c r="H7" s="2">
        <v>34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104</v>
      </c>
      <c r="D8" s="2">
        <v>14</v>
      </c>
      <c r="E8" s="2">
        <v>31</v>
      </c>
      <c r="F8" s="2">
        <v>46</v>
      </c>
      <c r="G8" s="2">
        <v>39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156</v>
      </c>
      <c r="D9" s="2">
        <v>20</v>
      </c>
      <c r="E9" s="2">
        <v>31</v>
      </c>
      <c r="F9" s="2">
        <v>48</v>
      </c>
      <c r="G9" s="2">
        <v>39</v>
      </c>
      <c r="H9" s="2">
        <v>31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109</v>
      </c>
      <c r="D10" s="2">
        <v>14</v>
      </c>
      <c r="E10" s="2">
        <v>32</v>
      </c>
      <c r="F10" s="2">
        <v>47</v>
      </c>
      <c r="G10" s="2">
        <v>39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167</v>
      </c>
      <c r="D11" s="2">
        <v>22</v>
      </c>
      <c r="E11" s="2">
        <v>31</v>
      </c>
      <c r="F11" s="2">
        <v>54</v>
      </c>
      <c r="G11" s="2">
        <v>38</v>
      </c>
      <c r="H11" s="2">
        <v>31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178</v>
      </c>
      <c r="D12" s="2">
        <v>23</v>
      </c>
      <c r="E12" s="2">
        <v>31</v>
      </c>
      <c r="F12" s="2">
        <v>53</v>
      </c>
      <c r="G12" s="2">
        <v>38</v>
      </c>
      <c r="H12" s="2">
        <v>31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141</v>
      </c>
      <c r="D13" s="2">
        <v>18</v>
      </c>
      <c r="E13" s="2">
        <v>30</v>
      </c>
      <c r="F13" s="2">
        <v>48</v>
      </c>
      <c r="G13" s="2">
        <v>38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17</v>
      </c>
      <c r="E14" s="2">
        <v>30</v>
      </c>
      <c r="F14" s="2">
        <v>48</v>
      </c>
      <c r="G14" s="2">
        <v>38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65</v>
      </c>
      <c r="D15" s="2">
        <v>8</v>
      </c>
      <c r="E15" s="2">
        <v>30</v>
      </c>
      <c r="F15" s="2">
        <v>49</v>
      </c>
      <c r="G15" s="2">
        <v>38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68</v>
      </c>
      <c r="D16" s="2">
        <v>8</v>
      </c>
      <c r="E16" s="2">
        <v>30</v>
      </c>
      <c r="F16" s="2">
        <v>52</v>
      </c>
      <c r="G16" s="2">
        <v>35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47</v>
      </c>
      <c r="D17" s="2">
        <v>6</v>
      </c>
      <c r="E17" s="2">
        <v>30</v>
      </c>
      <c r="F17" s="2">
        <v>45</v>
      </c>
      <c r="G17" s="2">
        <v>38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2</v>
      </c>
      <c r="E18" s="2">
        <v>25</v>
      </c>
      <c r="F18" s="2">
        <v>31</v>
      </c>
      <c r="G18" s="2">
        <v>30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21</v>
      </c>
      <c r="D19" s="2">
        <v>3</v>
      </c>
      <c r="E19" s="2">
        <v>32</v>
      </c>
      <c r="F19" s="2">
        <v>41</v>
      </c>
      <c r="G19" s="2">
        <v>40</v>
      </c>
      <c r="H19" s="2">
        <v>34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39</v>
      </c>
      <c r="G20" s="2">
        <v>39</v>
      </c>
      <c r="H20" s="2">
        <v>39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24</v>
      </c>
      <c r="F24" s="2">
        <v>33</v>
      </c>
      <c r="G24" s="2">
        <v>29</v>
      </c>
      <c r="H24" s="2">
        <v>26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30</v>
      </c>
      <c r="F25" s="2">
        <v>36</v>
      </c>
      <c r="G25" s="2">
        <v>33</v>
      </c>
      <c r="H25" s="2">
        <v>31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126</v>
      </c>
      <c r="D26" s="2">
        <v>17</v>
      </c>
      <c r="E26" s="2">
        <v>33</v>
      </c>
      <c r="F26" s="2">
        <v>48</v>
      </c>
      <c r="G26" s="2">
        <v>41</v>
      </c>
      <c r="H26" s="2">
        <v>33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160</v>
      </c>
      <c r="D27" s="2">
        <v>21</v>
      </c>
      <c r="E27" s="2">
        <v>32</v>
      </c>
      <c r="F27" s="2">
        <v>47</v>
      </c>
      <c r="G27" s="2">
        <v>39</v>
      </c>
      <c r="H27" s="2">
        <v>33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112</v>
      </c>
      <c r="D28" s="2">
        <v>14</v>
      </c>
      <c r="E28" s="2">
        <v>30</v>
      </c>
      <c r="F28" s="2">
        <v>49</v>
      </c>
      <c r="G28" s="2">
        <v>40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100</v>
      </c>
      <c r="D29" s="2">
        <v>12</v>
      </c>
      <c r="E29" s="2">
        <v>28</v>
      </c>
      <c r="F29" s="2">
        <v>50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102</v>
      </c>
      <c r="D30" s="2">
        <v>13</v>
      </c>
      <c r="E30" s="2">
        <v>31</v>
      </c>
      <c r="F30" s="2">
        <v>52</v>
      </c>
      <c r="G30" s="2">
        <v>37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106</v>
      </c>
      <c r="D31" s="2">
        <v>13</v>
      </c>
      <c r="E31" s="2">
        <v>30</v>
      </c>
      <c r="F31" s="2">
        <v>43</v>
      </c>
      <c r="G31" s="2">
        <v>36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120</v>
      </c>
      <c r="D32" s="2">
        <v>16</v>
      </c>
      <c r="E32" s="2">
        <v>31</v>
      </c>
      <c r="F32" s="2">
        <v>48</v>
      </c>
      <c r="G32" s="2">
        <v>38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125</v>
      </c>
      <c r="D33" s="2">
        <v>17</v>
      </c>
      <c r="E33" s="2">
        <v>32</v>
      </c>
      <c r="F33" s="2">
        <v>48</v>
      </c>
      <c r="G33" s="2">
        <v>39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114</v>
      </c>
      <c r="D34" s="2">
        <v>15</v>
      </c>
      <c r="E34" s="2">
        <v>32</v>
      </c>
      <c r="F34" s="2">
        <v>45</v>
      </c>
      <c r="G34" s="2">
        <v>38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137</v>
      </c>
      <c r="D35" s="2">
        <v>17</v>
      </c>
      <c r="E35" s="2">
        <v>30</v>
      </c>
      <c r="F35" s="2">
        <v>48</v>
      </c>
      <c r="G35" s="2">
        <v>36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133</v>
      </c>
      <c r="D36" s="2">
        <v>18</v>
      </c>
      <c r="E36" s="2">
        <v>32</v>
      </c>
      <c r="F36" s="2">
        <v>60</v>
      </c>
      <c r="G36" s="2">
        <v>39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119</v>
      </c>
      <c r="D37" s="2">
        <v>17</v>
      </c>
      <c r="E37" s="2">
        <v>34</v>
      </c>
      <c r="F37" s="2">
        <v>53</v>
      </c>
      <c r="G37" s="2">
        <v>42</v>
      </c>
      <c r="H37" s="2">
        <v>33</v>
      </c>
      <c r="I37" s="2">
        <v>31</v>
      </c>
    </row>
    <row r="38" spans="1:9">
      <c r="A38" s="3" t="s">
        <v>31</v>
      </c>
      <c r="B38" s="2" t="s">
        <v>278</v>
      </c>
      <c r="C38" s="2">
        <v>101</v>
      </c>
      <c r="D38" s="2">
        <v>13</v>
      </c>
      <c r="E38" s="2">
        <v>30</v>
      </c>
      <c r="F38" s="2">
        <v>45</v>
      </c>
      <c r="G38" s="2">
        <v>39</v>
      </c>
      <c r="H38" s="2">
        <v>30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69</v>
      </c>
      <c r="D39" s="2">
        <v>8</v>
      </c>
      <c r="E39" s="2">
        <v>28</v>
      </c>
      <c r="F39" s="2">
        <v>41</v>
      </c>
      <c r="G39" s="2">
        <v>34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90</v>
      </c>
      <c r="D40" s="2">
        <v>11</v>
      </c>
      <c r="E40" s="2">
        <v>30</v>
      </c>
      <c r="F40" s="2">
        <v>45</v>
      </c>
      <c r="G40" s="2">
        <v>37</v>
      </c>
      <c r="H40" s="2">
        <v>30</v>
      </c>
      <c r="I40" s="2">
        <v>28</v>
      </c>
    </row>
    <row r="41" spans="1:9">
      <c r="A41" s="3" t="s">
        <v>32</v>
      </c>
      <c r="B41" s="2" t="s">
        <v>281</v>
      </c>
      <c r="C41" s="2">
        <v>59</v>
      </c>
      <c r="D41" s="2">
        <v>7</v>
      </c>
      <c r="E41" s="2">
        <v>29</v>
      </c>
      <c r="F41" s="2">
        <v>60</v>
      </c>
      <c r="G41" s="2">
        <v>36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16</v>
      </c>
      <c r="F42" s="2">
        <v>25</v>
      </c>
      <c r="G42" s="2">
        <v>22</v>
      </c>
      <c r="H42" s="2">
        <v>14</v>
      </c>
      <c r="I42" s="2">
        <v>14</v>
      </c>
    </row>
    <row r="43" spans="1:9">
      <c r="A43" s="3" t="s">
        <v>33</v>
      </c>
      <c r="B43" s="2" t="s">
        <v>283</v>
      </c>
      <c r="C43" s="2">
        <v>12</v>
      </c>
      <c r="D43" s="2">
        <v>1</v>
      </c>
      <c r="E43" s="2">
        <v>28</v>
      </c>
      <c r="F43" s="2">
        <v>32</v>
      </c>
      <c r="G43" s="2">
        <v>31</v>
      </c>
      <c r="H43" s="2">
        <v>29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27</v>
      </c>
      <c r="F44" s="2">
        <v>27</v>
      </c>
      <c r="G44" s="2">
        <v>27</v>
      </c>
      <c r="H44" s="2">
        <v>27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10</v>
      </c>
      <c r="D48" s="2">
        <v>1</v>
      </c>
      <c r="E48" s="2">
        <v>26</v>
      </c>
      <c r="F48" s="2">
        <v>36</v>
      </c>
      <c r="G48" s="2">
        <v>30</v>
      </c>
      <c r="H48" s="2">
        <v>26</v>
      </c>
      <c r="I48" s="2">
        <v>21</v>
      </c>
    </row>
    <row r="49" spans="2:9">
      <c r="B49" s="2" t="s">
        <v>289</v>
      </c>
      <c r="C49" s="2">
        <v>24</v>
      </c>
      <c r="D49" s="2">
        <v>3</v>
      </c>
      <c r="E49" s="2">
        <v>28</v>
      </c>
      <c r="F49" s="2">
        <v>41</v>
      </c>
      <c r="G49" s="2">
        <v>35</v>
      </c>
      <c r="H49" s="2">
        <v>27</v>
      </c>
      <c r="I49" s="2">
        <v>24</v>
      </c>
    </row>
    <row r="50" spans="2:9">
      <c r="B50" s="2" t="s">
        <v>290</v>
      </c>
      <c r="C50" s="2">
        <v>98</v>
      </c>
      <c r="D50" s="2">
        <v>14</v>
      </c>
      <c r="E50" s="2">
        <v>33</v>
      </c>
      <c r="F50" s="2">
        <v>49</v>
      </c>
      <c r="G50" s="2">
        <v>40</v>
      </c>
      <c r="H50" s="2">
        <v>33</v>
      </c>
      <c r="I50" s="2">
        <v>30</v>
      </c>
    </row>
    <row r="51" spans="2:9">
      <c r="B51" s="2" t="s">
        <v>291</v>
      </c>
      <c r="C51" s="2">
        <v>144</v>
      </c>
      <c r="D51" s="2">
        <v>19</v>
      </c>
      <c r="E51" s="2">
        <v>32</v>
      </c>
      <c r="F51" s="2">
        <v>59</v>
      </c>
      <c r="G51" s="2">
        <v>40</v>
      </c>
      <c r="H51" s="2">
        <v>32</v>
      </c>
      <c r="I51" s="2">
        <v>28</v>
      </c>
    </row>
    <row r="52" spans="2:9">
      <c r="B52" s="2" t="s">
        <v>292</v>
      </c>
      <c r="C52" s="2">
        <v>113</v>
      </c>
      <c r="D52" s="2">
        <v>15</v>
      </c>
      <c r="E52" s="2">
        <v>31</v>
      </c>
      <c r="F52" s="2">
        <v>47</v>
      </c>
      <c r="G52" s="2">
        <v>37</v>
      </c>
      <c r="H52" s="2">
        <v>30</v>
      </c>
      <c r="I52" s="2">
        <v>28</v>
      </c>
    </row>
    <row r="53" spans="2:9">
      <c r="B53" s="2" t="s">
        <v>293</v>
      </c>
      <c r="C53" s="2">
        <v>105</v>
      </c>
      <c r="D53" s="2">
        <v>13</v>
      </c>
      <c r="E53" s="2">
        <v>30</v>
      </c>
      <c r="F53" s="2">
        <v>61</v>
      </c>
      <c r="G53" s="2">
        <v>39</v>
      </c>
      <c r="H53" s="2">
        <v>30</v>
      </c>
      <c r="I53" s="2">
        <v>27</v>
      </c>
    </row>
    <row r="54" spans="2:9">
      <c r="B54" s="2" t="s">
        <v>294</v>
      </c>
      <c r="C54" s="2">
        <v>143</v>
      </c>
      <c r="D54" s="2">
        <v>17</v>
      </c>
      <c r="E54" s="2">
        <v>29</v>
      </c>
      <c r="F54" s="2">
        <v>48</v>
      </c>
      <c r="G54" s="2">
        <v>37</v>
      </c>
      <c r="H54" s="2">
        <v>28</v>
      </c>
      <c r="I54" s="2">
        <v>26</v>
      </c>
    </row>
    <row r="55" spans="2:9">
      <c r="B55" s="2" t="s">
        <v>295</v>
      </c>
      <c r="C55" s="2">
        <v>140</v>
      </c>
      <c r="D55" s="2">
        <v>17</v>
      </c>
      <c r="E55" s="2">
        <v>30</v>
      </c>
      <c r="F55" s="2">
        <v>47</v>
      </c>
      <c r="G55" s="2">
        <v>36</v>
      </c>
      <c r="H55" s="2">
        <v>31</v>
      </c>
      <c r="I55" s="2">
        <v>26</v>
      </c>
    </row>
    <row r="56" spans="2:9">
      <c r="B56" s="2" t="s">
        <v>296</v>
      </c>
      <c r="C56" s="2">
        <v>133</v>
      </c>
      <c r="D56" s="2">
        <v>16</v>
      </c>
      <c r="E56" s="2">
        <v>29</v>
      </c>
      <c r="F56" s="2">
        <v>47</v>
      </c>
      <c r="G56" s="2">
        <v>39</v>
      </c>
      <c r="H56" s="2">
        <v>30</v>
      </c>
      <c r="I56" s="2">
        <v>27</v>
      </c>
    </row>
    <row r="57" spans="2:9">
      <c r="B57" s="2" t="s">
        <v>297</v>
      </c>
      <c r="C57" s="2">
        <v>136</v>
      </c>
      <c r="D57" s="2">
        <v>17</v>
      </c>
      <c r="E57" s="2">
        <v>31</v>
      </c>
      <c r="F57" s="2">
        <v>45</v>
      </c>
      <c r="G57" s="2">
        <v>38</v>
      </c>
      <c r="H57" s="2">
        <v>30</v>
      </c>
      <c r="I57" s="2">
        <v>27</v>
      </c>
    </row>
    <row r="58" spans="2:9">
      <c r="B58" s="2" t="s">
        <v>298</v>
      </c>
      <c r="C58" s="2">
        <v>128</v>
      </c>
      <c r="D58" s="2">
        <v>16</v>
      </c>
      <c r="E58" s="2">
        <v>30</v>
      </c>
      <c r="F58" s="2">
        <v>47</v>
      </c>
      <c r="G58" s="2">
        <v>36</v>
      </c>
      <c r="H58" s="2">
        <v>31</v>
      </c>
      <c r="I58" s="2">
        <v>27</v>
      </c>
    </row>
    <row r="59" spans="2:9">
      <c r="B59" s="2" t="s">
        <v>299</v>
      </c>
      <c r="C59" s="2">
        <v>135</v>
      </c>
      <c r="D59" s="2">
        <v>18</v>
      </c>
      <c r="E59" s="2">
        <v>32</v>
      </c>
      <c r="F59" s="2">
        <v>49</v>
      </c>
      <c r="G59" s="2">
        <v>37</v>
      </c>
      <c r="H59" s="2">
        <v>32</v>
      </c>
      <c r="I59" s="2">
        <v>29</v>
      </c>
    </row>
    <row r="60" spans="2:9">
      <c r="B60" s="2" t="s">
        <v>300</v>
      </c>
      <c r="C60" s="2">
        <v>155</v>
      </c>
      <c r="D60" s="2">
        <v>20</v>
      </c>
      <c r="E60" s="2">
        <v>30</v>
      </c>
      <c r="F60" s="2">
        <v>46</v>
      </c>
      <c r="G60" s="2">
        <v>38</v>
      </c>
      <c r="H60" s="2">
        <v>31</v>
      </c>
      <c r="I60" s="2">
        <v>27</v>
      </c>
    </row>
    <row r="61" spans="2:9">
      <c r="B61" s="2" t="s">
        <v>301</v>
      </c>
      <c r="C61" s="2">
        <v>168</v>
      </c>
      <c r="D61" s="2">
        <v>21</v>
      </c>
      <c r="E61" s="2">
        <v>30</v>
      </c>
      <c r="F61" s="2">
        <v>47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107</v>
      </c>
      <c r="D62" s="2">
        <v>14</v>
      </c>
      <c r="E62" s="2">
        <v>31</v>
      </c>
      <c r="F62" s="2">
        <v>46</v>
      </c>
      <c r="G62" s="2">
        <v>39</v>
      </c>
      <c r="H62" s="2">
        <v>31</v>
      </c>
      <c r="I62" s="2">
        <v>27</v>
      </c>
    </row>
    <row r="63" spans="2:9">
      <c r="B63" s="2" t="s">
        <v>303</v>
      </c>
      <c r="C63" s="2">
        <v>91</v>
      </c>
      <c r="D63" s="2">
        <v>11</v>
      </c>
      <c r="E63" s="2">
        <v>29</v>
      </c>
      <c r="F63" s="2">
        <v>43</v>
      </c>
      <c r="G63" s="2">
        <v>36</v>
      </c>
      <c r="H63" s="2">
        <v>30</v>
      </c>
      <c r="I63" s="2">
        <v>26</v>
      </c>
    </row>
    <row r="64" spans="2:9">
      <c r="B64" s="2" t="s">
        <v>304</v>
      </c>
      <c r="C64" s="2">
        <v>83</v>
      </c>
      <c r="D64" s="2">
        <v>10</v>
      </c>
      <c r="E64" s="2">
        <v>30</v>
      </c>
      <c r="F64" s="2">
        <v>40</v>
      </c>
      <c r="G64" s="2">
        <v>36</v>
      </c>
      <c r="H64" s="2">
        <v>30</v>
      </c>
      <c r="I64" s="2">
        <v>28</v>
      </c>
    </row>
    <row r="65" spans="2:9">
      <c r="B65" s="2" t="s">
        <v>305</v>
      </c>
      <c r="C65" s="2">
        <v>26</v>
      </c>
      <c r="D65" s="2">
        <v>3</v>
      </c>
      <c r="E65" s="2">
        <v>29</v>
      </c>
      <c r="F65" s="2">
        <v>38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27</v>
      </c>
      <c r="D66" s="2">
        <v>4</v>
      </c>
      <c r="E66" s="2">
        <v>35</v>
      </c>
      <c r="F66" s="2">
        <v>57</v>
      </c>
      <c r="G66" s="2">
        <v>37</v>
      </c>
      <c r="H66" s="2">
        <v>34</v>
      </c>
      <c r="I66" s="2">
        <v>32</v>
      </c>
    </row>
    <row r="67" spans="2:9">
      <c r="B67" s="2" t="s">
        <v>307</v>
      </c>
      <c r="C67" s="2">
        <v>18</v>
      </c>
      <c r="D67" s="2">
        <v>2</v>
      </c>
      <c r="E67" s="2">
        <v>28</v>
      </c>
      <c r="F67" s="2">
        <v>38</v>
      </c>
      <c r="G67" s="2">
        <v>32</v>
      </c>
      <c r="H67" s="2">
        <v>27</v>
      </c>
      <c r="I67" s="2">
        <v>26</v>
      </c>
    </row>
    <row r="68" spans="2:9">
      <c r="B68" s="2" t="s">
        <v>308</v>
      </c>
      <c r="C68" s="2">
        <v>3</v>
      </c>
      <c r="D68" s="2">
        <v>1</v>
      </c>
      <c r="E68" s="2">
        <v>42</v>
      </c>
      <c r="F68" s="2">
        <v>46</v>
      </c>
      <c r="G68" s="2">
        <v>46</v>
      </c>
      <c r="H68" s="2">
        <v>42</v>
      </c>
      <c r="I68" s="2">
        <v>42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21</v>
      </c>
      <c r="D72" s="2">
        <v>2</v>
      </c>
      <c r="E72" s="2">
        <v>19</v>
      </c>
      <c r="F72" s="2">
        <v>37</v>
      </c>
      <c r="G72" s="2">
        <v>31</v>
      </c>
      <c r="H72" s="2">
        <v>16</v>
      </c>
      <c r="I72" s="2">
        <v>13</v>
      </c>
    </row>
    <row r="73" spans="2:9">
      <c r="B73" s="2" t="s">
        <v>313</v>
      </c>
      <c r="C73" s="2">
        <v>8</v>
      </c>
      <c r="D73" s="2">
        <v>1</v>
      </c>
      <c r="E73" s="2">
        <v>28</v>
      </c>
      <c r="F73" s="2">
        <v>40</v>
      </c>
      <c r="G73" s="2">
        <v>38</v>
      </c>
      <c r="H73" s="2">
        <v>26</v>
      </c>
      <c r="I73" s="2">
        <v>25</v>
      </c>
    </row>
    <row r="74" spans="2:9">
      <c r="B74" s="2" t="s">
        <v>314</v>
      </c>
      <c r="C74" s="2">
        <v>94</v>
      </c>
      <c r="D74" s="2">
        <v>12</v>
      </c>
      <c r="E74" s="2">
        <v>31</v>
      </c>
      <c r="F74" s="2">
        <v>53</v>
      </c>
      <c r="G74" s="2">
        <v>39</v>
      </c>
      <c r="H74" s="2">
        <v>31</v>
      </c>
      <c r="I74" s="2">
        <v>28</v>
      </c>
    </row>
    <row r="75" spans="2:9">
      <c r="B75" s="2" t="s">
        <v>315</v>
      </c>
      <c r="C75" s="2">
        <v>129</v>
      </c>
      <c r="D75" s="2">
        <v>18</v>
      </c>
      <c r="E75" s="2">
        <v>33</v>
      </c>
      <c r="F75" s="2">
        <v>52</v>
      </c>
      <c r="G75" s="2">
        <v>40</v>
      </c>
      <c r="H75" s="2">
        <v>33</v>
      </c>
      <c r="I75" s="2">
        <v>28</v>
      </c>
    </row>
    <row r="76" spans="2:9">
      <c r="B76" s="2" t="s">
        <v>316</v>
      </c>
      <c r="C76" s="2">
        <v>73</v>
      </c>
      <c r="D76" s="2">
        <v>9</v>
      </c>
      <c r="E76" s="2">
        <v>30</v>
      </c>
      <c r="F76" s="2">
        <v>48</v>
      </c>
      <c r="G76" s="2">
        <v>38</v>
      </c>
      <c r="H76" s="2">
        <v>28</v>
      </c>
      <c r="I76" s="2">
        <v>26</v>
      </c>
    </row>
    <row r="77" spans="2:9">
      <c r="B77" s="2" t="s">
        <v>317</v>
      </c>
      <c r="C77" s="2">
        <v>123</v>
      </c>
      <c r="D77" s="2">
        <v>15</v>
      </c>
      <c r="E77" s="2">
        <v>30</v>
      </c>
      <c r="F77" s="2">
        <v>47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133</v>
      </c>
      <c r="D78" s="2">
        <v>16</v>
      </c>
      <c r="E78" s="2">
        <v>29</v>
      </c>
      <c r="F78" s="2">
        <v>53</v>
      </c>
      <c r="G78" s="2">
        <v>37</v>
      </c>
      <c r="H78" s="2">
        <v>28</v>
      </c>
      <c r="I78" s="2">
        <v>25</v>
      </c>
    </row>
    <row r="79" spans="2:9">
      <c r="B79" s="2" t="s">
        <v>319</v>
      </c>
      <c r="C79" s="2">
        <v>112</v>
      </c>
      <c r="D79" s="2">
        <v>14</v>
      </c>
      <c r="E79" s="2">
        <v>30</v>
      </c>
      <c r="F79" s="2">
        <v>46</v>
      </c>
      <c r="G79" s="2">
        <v>37</v>
      </c>
      <c r="H79" s="2">
        <v>30</v>
      </c>
      <c r="I79" s="2">
        <v>25</v>
      </c>
    </row>
    <row r="80" spans="2:9">
      <c r="B80" s="2" t="s">
        <v>320</v>
      </c>
      <c r="C80" s="2">
        <v>90</v>
      </c>
      <c r="D80" s="2">
        <v>12</v>
      </c>
      <c r="E80" s="2">
        <v>31</v>
      </c>
      <c r="F80" s="2">
        <v>53</v>
      </c>
      <c r="G80" s="2">
        <v>38</v>
      </c>
      <c r="H80" s="2">
        <v>31</v>
      </c>
      <c r="I80" s="2">
        <v>28</v>
      </c>
    </row>
    <row r="81" spans="2:9">
      <c r="B81" s="2" t="s">
        <v>321</v>
      </c>
      <c r="C81" s="2">
        <v>149</v>
      </c>
      <c r="D81" s="2">
        <v>19</v>
      </c>
      <c r="E81" s="2">
        <v>31</v>
      </c>
      <c r="F81" s="2">
        <v>50</v>
      </c>
      <c r="G81" s="2">
        <v>37</v>
      </c>
      <c r="H81" s="2">
        <v>32</v>
      </c>
      <c r="I81" s="2">
        <v>29</v>
      </c>
    </row>
    <row r="82" spans="2:9">
      <c r="B82" s="2" t="s">
        <v>322</v>
      </c>
      <c r="C82" s="2">
        <v>98</v>
      </c>
      <c r="D82" s="2">
        <v>12</v>
      </c>
      <c r="E82" s="2">
        <v>30</v>
      </c>
      <c r="F82" s="2">
        <v>50</v>
      </c>
      <c r="G82" s="2">
        <v>39</v>
      </c>
      <c r="H82" s="2">
        <v>28</v>
      </c>
      <c r="I82" s="2">
        <v>25</v>
      </c>
    </row>
    <row r="83" spans="2:9">
      <c r="B83" s="2" t="s">
        <v>323</v>
      </c>
      <c r="C83" s="2">
        <v>85</v>
      </c>
      <c r="D83" s="2">
        <v>11</v>
      </c>
      <c r="E83" s="2">
        <v>32</v>
      </c>
      <c r="F83" s="2">
        <v>43</v>
      </c>
      <c r="G83" s="2">
        <v>39</v>
      </c>
      <c r="H83" s="2">
        <v>32</v>
      </c>
      <c r="I83" s="2">
        <v>29</v>
      </c>
    </row>
    <row r="84" spans="2:9">
      <c r="B84" s="2" t="s">
        <v>324</v>
      </c>
      <c r="C84" s="2">
        <v>110</v>
      </c>
      <c r="D84" s="2">
        <v>14</v>
      </c>
      <c r="E84" s="2">
        <v>31</v>
      </c>
      <c r="F84" s="2">
        <v>53</v>
      </c>
      <c r="G84" s="2">
        <v>37</v>
      </c>
      <c r="H84" s="2">
        <v>31</v>
      </c>
      <c r="I84" s="2">
        <v>27</v>
      </c>
    </row>
    <row r="85" spans="2:9">
      <c r="B85" s="2" t="s">
        <v>325</v>
      </c>
      <c r="C85" s="2">
        <v>140</v>
      </c>
      <c r="D85" s="2">
        <v>19</v>
      </c>
      <c r="E85" s="2">
        <v>32</v>
      </c>
      <c r="F85" s="2">
        <v>47</v>
      </c>
      <c r="G85" s="2">
        <v>39</v>
      </c>
      <c r="H85" s="2">
        <v>32</v>
      </c>
      <c r="I85" s="2">
        <v>29</v>
      </c>
    </row>
    <row r="86" spans="2:9">
      <c r="B86" s="2" t="s">
        <v>326</v>
      </c>
      <c r="C86" s="2">
        <v>74</v>
      </c>
      <c r="D86" s="2">
        <v>9</v>
      </c>
      <c r="E86" s="2">
        <v>29</v>
      </c>
      <c r="F86" s="2">
        <v>42</v>
      </c>
      <c r="G86" s="2">
        <v>35</v>
      </c>
      <c r="H86" s="2">
        <v>29</v>
      </c>
      <c r="I86" s="2">
        <v>25</v>
      </c>
    </row>
    <row r="87" spans="2:9">
      <c r="B87" s="2" t="s">
        <v>327</v>
      </c>
      <c r="C87" s="2">
        <v>43</v>
      </c>
      <c r="D87" s="2">
        <v>5</v>
      </c>
      <c r="E87" s="2">
        <v>29</v>
      </c>
      <c r="F87" s="2">
        <v>43</v>
      </c>
      <c r="G87" s="2">
        <v>37</v>
      </c>
      <c r="H87" s="2">
        <v>28</v>
      </c>
      <c r="I87" s="2">
        <v>24</v>
      </c>
    </row>
    <row r="88" spans="2:9">
      <c r="B88" s="2" t="s">
        <v>328</v>
      </c>
      <c r="C88" s="2">
        <v>49</v>
      </c>
      <c r="D88" s="2">
        <v>6</v>
      </c>
      <c r="E88" s="2">
        <v>31</v>
      </c>
      <c r="F88" s="2">
        <v>41</v>
      </c>
      <c r="G88" s="2">
        <v>37</v>
      </c>
      <c r="H88" s="2">
        <v>30</v>
      </c>
      <c r="I88" s="2">
        <v>28</v>
      </c>
    </row>
    <row r="89" spans="2:9">
      <c r="B89" s="2" t="s">
        <v>329</v>
      </c>
      <c r="C89" s="2">
        <v>50</v>
      </c>
      <c r="D89" s="2">
        <v>6</v>
      </c>
      <c r="E89" s="2">
        <v>30</v>
      </c>
      <c r="F89" s="2">
        <v>46</v>
      </c>
      <c r="G89" s="2">
        <v>37</v>
      </c>
      <c r="H89" s="2">
        <v>28</v>
      </c>
      <c r="I89" s="2">
        <v>27</v>
      </c>
    </row>
    <row r="90" spans="2:9">
      <c r="B90" s="2" t="s">
        <v>330</v>
      </c>
      <c r="C90" s="2">
        <v>6</v>
      </c>
      <c r="D90" s="2">
        <v>1</v>
      </c>
      <c r="E90" s="2">
        <v>36</v>
      </c>
      <c r="F90" s="2">
        <v>47</v>
      </c>
      <c r="G90" s="2">
        <v>45</v>
      </c>
      <c r="H90" s="2">
        <v>30</v>
      </c>
      <c r="I90" s="2">
        <v>30</v>
      </c>
    </row>
    <row r="91" spans="2:9">
      <c r="B91" s="2" t="s">
        <v>331</v>
      </c>
      <c r="C91" s="2">
        <v>22</v>
      </c>
      <c r="D91" s="2">
        <v>3</v>
      </c>
      <c r="E91" s="2">
        <v>30</v>
      </c>
      <c r="F91" s="2">
        <v>38</v>
      </c>
      <c r="G91" s="2">
        <v>37</v>
      </c>
      <c r="H91" s="2">
        <v>32</v>
      </c>
      <c r="I91" s="2">
        <v>27</v>
      </c>
    </row>
    <row r="92" spans="2:9">
      <c r="B92" s="2" t="s">
        <v>332</v>
      </c>
      <c r="C92" s="2">
        <v>7</v>
      </c>
      <c r="D92" s="2">
        <v>1</v>
      </c>
      <c r="E92" s="2">
        <v>30</v>
      </c>
      <c r="F92" s="2">
        <v>40</v>
      </c>
      <c r="G92" s="2">
        <v>40</v>
      </c>
      <c r="H92" s="2">
        <v>27</v>
      </c>
      <c r="I92" s="2">
        <v>26</v>
      </c>
    </row>
    <row r="93" spans="2:9">
      <c r="B93" s="2" t="s">
        <v>333</v>
      </c>
      <c r="C93" s="2">
        <v>4</v>
      </c>
      <c r="D93" s="2">
        <v>1</v>
      </c>
      <c r="E93" s="2">
        <v>32</v>
      </c>
      <c r="F93" s="2">
        <v>39</v>
      </c>
      <c r="G93" s="2">
        <v>39</v>
      </c>
      <c r="H93" s="2">
        <v>33</v>
      </c>
      <c r="I93" s="2">
        <v>29</v>
      </c>
    </row>
    <row r="94" spans="2:9">
      <c r="B94" s="2" t="s">
        <v>334</v>
      </c>
      <c r="C94" s="2">
        <v>4</v>
      </c>
      <c r="D94" s="2">
        <v>1</v>
      </c>
      <c r="E94" s="2">
        <v>34</v>
      </c>
      <c r="F94" s="2">
        <v>36</v>
      </c>
      <c r="G94" s="2">
        <v>36</v>
      </c>
      <c r="H94" s="2">
        <v>36</v>
      </c>
      <c r="I94" s="2">
        <v>32</v>
      </c>
    </row>
    <row r="95" spans="2:9">
      <c r="B95" s="2" t="s">
        <v>335</v>
      </c>
      <c r="C95" s="2">
        <v>7</v>
      </c>
      <c r="D95" s="2">
        <v>1</v>
      </c>
      <c r="E95" s="2">
        <v>24</v>
      </c>
      <c r="F95" s="2">
        <v>34</v>
      </c>
      <c r="G95" s="2">
        <v>33</v>
      </c>
      <c r="H95" s="2">
        <v>27</v>
      </c>
      <c r="I95" s="2">
        <v>26</v>
      </c>
    </row>
    <row r="96" spans="2:9">
      <c r="B96" s="2" t="s">
        <v>336</v>
      </c>
      <c r="C96" s="2">
        <v>6</v>
      </c>
      <c r="D96" s="2">
        <v>1</v>
      </c>
      <c r="E96" s="2">
        <v>26</v>
      </c>
      <c r="F96" s="2">
        <v>33</v>
      </c>
      <c r="G96" s="2">
        <v>30</v>
      </c>
      <c r="H96" s="2">
        <v>29</v>
      </c>
      <c r="I96" s="2">
        <v>29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69</v>
      </c>
      <c r="D98" s="2">
        <v>9</v>
      </c>
      <c r="E98" s="2">
        <v>31</v>
      </c>
      <c r="F98" s="2">
        <v>47</v>
      </c>
      <c r="G98" s="2">
        <v>41</v>
      </c>
      <c r="H98" s="2">
        <v>31</v>
      </c>
      <c r="I98" s="2">
        <v>25</v>
      </c>
    </row>
    <row r="99" spans="2:9">
      <c r="B99" s="2" t="s">
        <v>339</v>
      </c>
      <c r="C99" s="2">
        <v>57</v>
      </c>
      <c r="D99" s="2">
        <v>7</v>
      </c>
      <c r="E99" s="2">
        <v>31</v>
      </c>
      <c r="F99" s="2">
        <v>50</v>
      </c>
      <c r="G99" s="2">
        <v>37</v>
      </c>
      <c r="H99" s="2">
        <v>29</v>
      </c>
      <c r="I99" s="2">
        <v>27</v>
      </c>
    </row>
    <row r="100" spans="2:9">
      <c r="B100" s="2" t="s">
        <v>340</v>
      </c>
      <c r="C100" s="2">
        <v>81</v>
      </c>
      <c r="D100" s="2">
        <v>11</v>
      </c>
      <c r="E100" s="2">
        <v>33</v>
      </c>
      <c r="F100" s="2">
        <v>58</v>
      </c>
      <c r="G100" s="2">
        <v>41</v>
      </c>
      <c r="H100" s="2">
        <v>32</v>
      </c>
      <c r="I100" s="2">
        <v>29</v>
      </c>
    </row>
    <row r="101" spans="2:9">
      <c r="B101" s="2" t="s">
        <v>341</v>
      </c>
      <c r="C101" s="2">
        <v>60</v>
      </c>
      <c r="D101" s="2">
        <v>8</v>
      </c>
      <c r="E101" s="2">
        <v>31</v>
      </c>
      <c r="F101" s="2">
        <v>54</v>
      </c>
      <c r="G101" s="2">
        <v>38</v>
      </c>
      <c r="H101" s="2">
        <v>31</v>
      </c>
      <c r="I101" s="2">
        <v>27</v>
      </c>
    </row>
    <row r="102" spans="2:9">
      <c r="B102" s="2" t="s">
        <v>342</v>
      </c>
      <c r="C102" s="2">
        <v>104</v>
      </c>
      <c r="D102" s="2">
        <v>13</v>
      </c>
      <c r="E102" s="2">
        <v>30</v>
      </c>
      <c r="F102" s="2">
        <v>51</v>
      </c>
      <c r="G102" s="2">
        <v>38</v>
      </c>
      <c r="H102" s="2">
        <v>29</v>
      </c>
      <c r="I102" s="2">
        <v>25</v>
      </c>
    </row>
    <row r="103" spans="2:9">
      <c r="B103" s="2" t="s">
        <v>343</v>
      </c>
      <c r="C103" s="2">
        <v>104</v>
      </c>
      <c r="D103" s="2">
        <v>13</v>
      </c>
      <c r="E103" s="2">
        <v>31</v>
      </c>
      <c r="F103" s="2">
        <v>45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141</v>
      </c>
      <c r="D104" s="2">
        <v>18</v>
      </c>
      <c r="E104" s="2">
        <v>31</v>
      </c>
      <c r="F104" s="2">
        <v>56</v>
      </c>
      <c r="G104" s="2">
        <v>40</v>
      </c>
      <c r="H104" s="2">
        <v>31</v>
      </c>
      <c r="I104" s="2">
        <v>27</v>
      </c>
    </row>
    <row r="105" spans="2:9">
      <c r="B105" s="2" t="s">
        <v>345</v>
      </c>
      <c r="C105" s="2">
        <v>122</v>
      </c>
      <c r="D105" s="2">
        <v>15</v>
      </c>
      <c r="E105" s="2">
        <v>30</v>
      </c>
      <c r="F105" s="2">
        <v>51</v>
      </c>
      <c r="G105" s="2">
        <v>36</v>
      </c>
      <c r="H105" s="2">
        <v>30</v>
      </c>
      <c r="I105" s="2">
        <v>28</v>
      </c>
    </row>
    <row r="106" spans="2:9">
      <c r="B106" s="2" t="s">
        <v>346</v>
      </c>
      <c r="C106" s="2">
        <v>89</v>
      </c>
      <c r="D106" s="2">
        <v>11</v>
      </c>
      <c r="E106" s="2">
        <v>28</v>
      </c>
      <c r="F106" s="2">
        <v>54</v>
      </c>
      <c r="G106" s="2">
        <v>39</v>
      </c>
      <c r="H106" s="2">
        <v>29</v>
      </c>
      <c r="I106" s="2">
        <v>21</v>
      </c>
    </row>
    <row r="107" spans="2:9">
      <c r="B107" s="2" t="s">
        <v>347</v>
      </c>
      <c r="C107" s="2">
        <v>75</v>
      </c>
      <c r="D107" s="2">
        <v>10</v>
      </c>
      <c r="E107" s="2">
        <v>33</v>
      </c>
      <c r="F107" s="2">
        <v>51</v>
      </c>
      <c r="G107" s="2">
        <v>40</v>
      </c>
      <c r="H107" s="2">
        <v>32</v>
      </c>
      <c r="I107" s="2">
        <v>29</v>
      </c>
    </row>
    <row r="108" spans="2:9">
      <c r="B108" s="2" t="s">
        <v>348</v>
      </c>
      <c r="C108" s="2">
        <v>82</v>
      </c>
      <c r="D108" s="2">
        <v>10</v>
      </c>
      <c r="E108" s="2">
        <v>30</v>
      </c>
      <c r="F108" s="2">
        <v>47</v>
      </c>
      <c r="G108" s="2">
        <v>36</v>
      </c>
      <c r="H108" s="2">
        <v>30</v>
      </c>
      <c r="I108" s="2">
        <v>27</v>
      </c>
    </row>
    <row r="109" spans="2:9">
      <c r="B109" s="2" t="s">
        <v>349</v>
      </c>
      <c r="C109" s="2">
        <v>143</v>
      </c>
      <c r="D109" s="2">
        <v>17</v>
      </c>
      <c r="E109" s="2">
        <v>29</v>
      </c>
      <c r="F109" s="2">
        <v>47</v>
      </c>
      <c r="G109" s="2">
        <v>37</v>
      </c>
      <c r="H109" s="2">
        <v>29</v>
      </c>
      <c r="I109" s="2">
        <v>25</v>
      </c>
    </row>
    <row r="110" spans="2:9">
      <c r="B110" s="2" t="s">
        <v>350</v>
      </c>
      <c r="C110" s="2">
        <v>69</v>
      </c>
      <c r="D110" s="2">
        <v>9</v>
      </c>
      <c r="E110" s="2">
        <v>32</v>
      </c>
      <c r="F110" s="2">
        <v>47</v>
      </c>
      <c r="G110" s="2">
        <v>39</v>
      </c>
      <c r="H110" s="2">
        <v>32</v>
      </c>
      <c r="I110" s="2">
        <v>28</v>
      </c>
    </row>
    <row r="111" spans="2:9">
      <c r="B111" s="2" t="s">
        <v>351</v>
      </c>
      <c r="C111" s="2">
        <v>79</v>
      </c>
      <c r="D111" s="2">
        <v>9</v>
      </c>
      <c r="E111" s="2">
        <v>27</v>
      </c>
      <c r="F111" s="2">
        <v>48</v>
      </c>
      <c r="G111" s="2">
        <v>40</v>
      </c>
      <c r="H111" s="2">
        <v>26</v>
      </c>
      <c r="I111" s="2">
        <v>19</v>
      </c>
    </row>
    <row r="112" spans="2:9">
      <c r="B112" s="2" t="s">
        <v>352</v>
      </c>
      <c r="C112" s="2">
        <v>68</v>
      </c>
      <c r="D112" s="2">
        <v>8</v>
      </c>
      <c r="E112" s="2">
        <v>28</v>
      </c>
      <c r="F112" s="2">
        <v>45</v>
      </c>
      <c r="G112" s="2">
        <v>35</v>
      </c>
      <c r="H112" s="2">
        <v>28</v>
      </c>
      <c r="I112" s="2">
        <v>25</v>
      </c>
    </row>
    <row r="113" spans="2:9">
      <c r="B113" s="2" t="s">
        <v>353</v>
      </c>
      <c r="C113" s="2">
        <v>77</v>
      </c>
      <c r="D113" s="2">
        <v>10</v>
      </c>
      <c r="E113" s="2">
        <v>30</v>
      </c>
      <c r="F113" s="2">
        <v>44</v>
      </c>
      <c r="G113" s="2">
        <v>38</v>
      </c>
      <c r="H113" s="2">
        <v>30</v>
      </c>
      <c r="I113" s="2">
        <v>28</v>
      </c>
    </row>
    <row r="114" spans="2:9">
      <c r="B114" s="2" t="s">
        <v>354</v>
      </c>
      <c r="C114" s="2">
        <v>28</v>
      </c>
      <c r="D114" s="2">
        <v>3</v>
      </c>
      <c r="E114" s="2">
        <v>28</v>
      </c>
      <c r="F114" s="2">
        <v>38</v>
      </c>
      <c r="G114" s="2">
        <v>35</v>
      </c>
      <c r="H114" s="2">
        <v>30</v>
      </c>
      <c r="I114" s="2">
        <v>24</v>
      </c>
    </row>
    <row r="115" spans="2:9">
      <c r="B115" s="2" t="s">
        <v>355</v>
      </c>
      <c r="C115" s="2">
        <v>16</v>
      </c>
      <c r="D115" s="2">
        <v>2</v>
      </c>
      <c r="E115" s="2">
        <v>34</v>
      </c>
      <c r="F115" s="2">
        <v>40</v>
      </c>
      <c r="G115" s="2">
        <v>39</v>
      </c>
      <c r="H115" s="2">
        <v>34</v>
      </c>
      <c r="I115" s="2">
        <v>32</v>
      </c>
    </row>
    <row r="116" spans="2:9">
      <c r="B116" s="2" t="s">
        <v>356</v>
      </c>
      <c r="C116" s="2">
        <v>21</v>
      </c>
      <c r="D116" s="2">
        <v>3</v>
      </c>
      <c r="E116" s="2">
        <v>32</v>
      </c>
      <c r="F116" s="2">
        <v>40</v>
      </c>
      <c r="G116" s="2">
        <v>36</v>
      </c>
      <c r="H116" s="2">
        <v>32</v>
      </c>
      <c r="I116" s="2">
        <v>31</v>
      </c>
    </row>
    <row r="117" spans="2:9">
      <c r="B117" s="2" t="s">
        <v>357</v>
      </c>
      <c r="C117" s="2">
        <v>16</v>
      </c>
      <c r="D117" s="2">
        <v>2</v>
      </c>
      <c r="E117" s="2">
        <v>27</v>
      </c>
      <c r="F117" s="2">
        <v>34</v>
      </c>
      <c r="G117" s="2">
        <v>32</v>
      </c>
      <c r="H117" s="2">
        <v>27</v>
      </c>
      <c r="I117" s="2">
        <v>24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8</v>
      </c>
      <c r="D121" s="2">
        <v>1</v>
      </c>
      <c r="E121" s="2">
        <v>34</v>
      </c>
      <c r="F121" s="2">
        <v>43</v>
      </c>
      <c r="G121" s="2">
        <v>42</v>
      </c>
      <c r="H121" s="2">
        <v>31</v>
      </c>
      <c r="I121" s="2">
        <v>30</v>
      </c>
    </row>
    <row r="122" spans="2:9">
      <c r="B122" s="2" t="s">
        <v>362</v>
      </c>
      <c r="C122" s="2">
        <v>23</v>
      </c>
      <c r="D122" s="2">
        <v>3</v>
      </c>
      <c r="E122" s="2">
        <v>29</v>
      </c>
      <c r="F122" s="2">
        <v>51</v>
      </c>
      <c r="G122" s="2">
        <v>34</v>
      </c>
      <c r="H122" s="2">
        <v>28</v>
      </c>
      <c r="I122" s="2">
        <v>26</v>
      </c>
    </row>
    <row r="123" spans="2:9">
      <c r="B123" s="2" t="s">
        <v>363</v>
      </c>
      <c r="C123" s="2">
        <v>47</v>
      </c>
      <c r="D123" s="2">
        <v>6</v>
      </c>
      <c r="E123" s="2">
        <v>32</v>
      </c>
      <c r="F123" s="2">
        <v>46</v>
      </c>
      <c r="G123" s="2">
        <v>40</v>
      </c>
      <c r="H123" s="2">
        <v>33</v>
      </c>
      <c r="I123" s="2">
        <v>26</v>
      </c>
    </row>
    <row r="124" spans="2:9">
      <c r="B124" s="2" t="s">
        <v>364</v>
      </c>
      <c r="C124" s="2">
        <v>82</v>
      </c>
      <c r="D124" s="2">
        <v>11</v>
      </c>
      <c r="E124" s="2">
        <v>32</v>
      </c>
      <c r="F124" s="2">
        <v>49</v>
      </c>
      <c r="G124" s="2">
        <v>40</v>
      </c>
      <c r="H124" s="2">
        <v>32</v>
      </c>
      <c r="I124" s="2">
        <v>27</v>
      </c>
    </row>
    <row r="125" spans="2:9">
      <c r="B125" s="2" t="s">
        <v>365</v>
      </c>
      <c r="C125" s="2">
        <v>96</v>
      </c>
      <c r="D125" s="2">
        <v>12</v>
      </c>
      <c r="E125" s="2">
        <v>30</v>
      </c>
      <c r="F125" s="2">
        <v>47</v>
      </c>
      <c r="G125" s="2">
        <v>39</v>
      </c>
      <c r="H125" s="2">
        <v>31</v>
      </c>
      <c r="I125" s="2">
        <v>27</v>
      </c>
    </row>
    <row r="126" spans="2:9">
      <c r="B126" s="2" t="s">
        <v>366</v>
      </c>
      <c r="C126" s="2">
        <v>70</v>
      </c>
      <c r="D126" s="2">
        <v>9</v>
      </c>
      <c r="E126" s="2">
        <v>32</v>
      </c>
      <c r="F126" s="2">
        <v>51</v>
      </c>
      <c r="G126" s="2">
        <v>37</v>
      </c>
      <c r="H126" s="2">
        <v>31</v>
      </c>
      <c r="I126" s="2">
        <v>29</v>
      </c>
    </row>
    <row r="127" spans="2:9">
      <c r="B127" s="2" t="s">
        <v>367</v>
      </c>
      <c r="C127" s="2">
        <v>51</v>
      </c>
      <c r="D127" s="2">
        <v>7</v>
      </c>
      <c r="E127" s="2">
        <v>33</v>
      </c>
      <c r="F127" s="2">
        <v>42</v>
      </c>
      <c r="G127" s="2">
        <v>38</v>
      </c>
      <c r="H127" s="2">
        <v>33</v>
      </c>
      <c r="I127" s="2">
        <v>30</v>
      </c>
    </row>
    <row r="128" spans="2:9">
      <c r="B128" s="2" t="s">
        <v>368</v>
      </c>
      <c r="C128" s="2">
        <v>66</v>
      </c>
      <c r="D128" s="2">
        <v>8</v>
      </c>
      <c r="E128" s="2">
        <v>30</v>
      </c>
      <c r="F128" s="2">
        <v>45</v>
      </c>
      <c r="G128" s="2">
        <v>37</v>
      </c>
      <c r="H128" s="2">
        <v>31</v>
      </c>
      <c r="I128" s="2">
        <v>26</v>
      </c>
    </row>
    <row r="129" spans="2:9">
      <c r="B129" s="2" t="s">
        <v>369</v>
      </c>
      <c r="C129" s="2">
        <v>71</v>
      </c>
      <c r="D129" s="2">
        <v>9</v>
      </c>
      <c r="E129" s="2">
        <v>32</v>
      </c>
      <c r="F129" s="2">
        <v>53</v>
      </c>
      <c r="G129" s="2">
        <v>38</v>
      </c>
      <c r="H129" s="2">
        <v>31</v>
      </c>
      <c r="I129" s="2">
        <v>29</v>
      </c>
    </row>
    <row r="130" spans="2:9">
      <c r="B130" s="2" t="s">
        <v>370</v>
      </c>
      <c r="C130" s="2">
        <v>103</v>
      </c>
      <c r="D130" s="2">
        <v>14</v>
      </c>
      <c r="E130" s="2">
        <v>32</v>
      </c>
      <c r="F130" s="2">
        <v>46</v>
      </c>
      <c r="G130" s="2">
        <v>39</v>
      </c>
      <c r="H130" s="2">
        <v>31</v>
      </c>
      <c r="I130" s="2">
        <v>28</v>
      </c>
    </row>
    <row r="131" spans="2:9">
      <c r="B131" s="2" t="s">
        <v>371</v>
      </c>
      <c r="C131" s="2">
        <v>50</v>
      </c>
      <c r="D131" s="2">
        <v>6</v>
      </c>
      <c r="E131" s="2">
        <v>31</v>
      </c>
      <c r="F131" s="2">
        <v>44</v>
      </c>
      <c r="G131" s="2">
        <v>40</v>
      </c>
      <c r="H131" s="2">
        <v>30</v>
      </c>
      <c r="I131" s="2">
        <v>25</v>
      </c>
    </row>
    <row r="132" spans="2:9">
      <c r="B132" s="2" t="s">
        <v>372</v>
      </c>
      <c r="C132" s="2">
        <v>42</v>
      </c>
      <c r="D132" s="2">
        <v>5</v>
      </c>
      <c r="E132" s="2">
        <v>30</v>
      </c>
      <c r="F132" s="2">
        <v>49</v>
      </c>
      <c r="G132" s="2">
        <v>40</v>
      </c>
      <c r="H132" s="2">
        <v>29</v>
      </c>
      <c r="I132" s="2">
        <v>27</v>
      </c>
    </row>
    <row r="133" spans="2:9">
      <c r="B133" s="2" t="s">
        <v>373</v>
      </c>
      <c r="C133" s="2">
        <v>69</v>
      </c>
      <c r="D133" s="2">
        <v>10</v>
      </c>
      <c r="E133" s="2">
        <v>34</v>
      </c>
      <c r="F133" s="2">
        <v>46</v>
      </c>
      <c r="G133" s="2">
        <v>40</v>
      </c>
      <c r="H133" s="2">
        <v>34</v>
      </c>
      <c r="I133" s="2">
        <v>31</v>
      </c>
    </row>
    <row r="134" spans="2:9">
      <c r="B134" s="2" t="s">
        <v>374</v>
      </c>
      <c r="C134" s="2">
        <v>41</v>
      </c>
      <c r="D134" s="2">
        <v>5</v>
      </c>
      <c r="E134" s="2">
        <v>31</v>
      </c>
      <c r="F134" s="2">
        <v>48</v>
      </c>
      <c r="G134" s="2">
        <v>39</v>
      </c>
      <c r="H134" s="2">
        <v>31</v>
      </c>
      <c r="I134" s="2">
        <v>28</v>
      </c>
    </row>
    <row r="135" spans="2:9">
      <c r="B135" s="2" t="s">
        <v>375</v>
      </c>
      <c r="C135" s="2">
        <v>28</v>
      </c>
      <c r="D135" s="2">
        <v>4</v>
      </c>
      <c r="E135" s="2">
        <v>31</v>
      </c>
      <c r="F135" s="2">
        <v>48</v>
      </c>
      <c r="G135" s="2">
        <v>37</v>
      </c>
      <c r="H135" s="2">
        <v>31</v>
      </c>
      <c r="I135" s="2">
        <v>28</v>
      </c>
    </row>
    <row r="136" spans="2:9">
      <c r="B136" s="2" t="s">
        <v>376</v>
      </c>
      <c r="C136" s="2">
        <v>56</v>
      </c>
      <c r="D136" s="2">
        <v>7</v>
      </c>
      <c r="E136" s="2">
        <v>30</v>
      </c>
      <c r="F136" s="2">
        <v>50</v>
      </c>
      <c r="G136" s="2">
        <v>37</v>
      </c>
      <c r="H136" s="2">
        <v>31</v>
      </c>
      <c r="I136" s="2">
        <v>27</v>
      </c>
    </row>
    <row r="137" spans="2:9">
      <c r="B137" s="2" t="s">
        <v>377</v>
      </c>
      <c r="C137" s="2">
        <v>14</v>
      </c>
      <c r="D137" s="2">
        <v>2</v>
      </c>
      <c r="E137" s="2">
        <v>39</v>
      </c>
      <c r="F137" s="2">
        <v>49</v>
      </c>
      <c r="G137" s="2">
        <v>48</v>
      </c>
      <c r="H137" s="2">
        <v>41</v>
      </c>
      <c r="I137" s="2">
        <v>38</v>
      </c>
    </row>
    <row r="138" spans="2:9">
      <c r="B138" s="2" t="s">
        <v>378</v>
      </c>
      <c r="C138" s="2">
        <v>12</v>
      </c>
      <c r="D138" s="2">
        <v>2</v>
      </c>
      <c r="E138" s="2">
        <v>34</v>
      </c>
      <c r="F138" s="2">
        <v>42</v>
      </c>
      <c r="G138" s="2">
        <v>36</v>
      </c>
      <c r="H138" s="2">
        <v>34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27</v>
      </c>
      <c r="F140" s="2">
        <v>27</v>
      </c>
      <c r="G140" s="2">
        <v>27</v>
      </c>
      <c r="H140" s="2">
        <v>27</v>
      </c>
      <c r="I140" s="2">
        <v>26</v>
      </c>
    </row>
    <row r="141" spans="2:9">
      <c r="B141" s="2" t="s">
        <v>381</v>
      </c>
      <c r="C141" s="2">
        <v>2</v>
      </c>
      <c r="D141" s="2">
        <v>1</v>
      </c>
      <c r="E141" s="2">
        <v>16</v>
      </c>
      <c r="F141" s="2">
        <v>18</v>
      </c>
      <c r="G141" s="2">
        <v>18</v>
      </c>
      <c r="H141" s="2">
        <v>15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1</v>
      </c>
      <c r="E144" s="2">
        <v>28</v>
      </c>
      <c r="F144" s="2">
        <v>31</v>
      </c>
      <c r="G144" s="2">
        <v>30</v>
      </c>
      <c r="H144" s="2">
        <v>28</v>
      </c>
      <c r="I144" s="2">
        <v>28</v>
      </c>
    </row>
    <row r="145" spans="2:9">
      <c r="B145" s="2" t="s">
        <v>385</v>
      </c>
      <c r="C145" s="2">
        <v>16</v>
      </c>
      <c r="D145" s="2">
        <v>2</v>
      </c>
      <c r="E145" s="2">
        <v>33</v>
      </c>
      <c r="F145" s="2">
        <v>41</v>
      </c>
      <c r="G145" s="2">
        <v>40</v>
      </c>
      <c r="H145" s="2">
        <v>35</v>
      </c>
      <c r="I145" s="2">
        <v>28</v>
      </c>
    </row>
    <row r="146" spans="2:9">
      <c r="B146" s="2" t="s">
        <v>386</v>
      </c>
      <c r="C146" s="2">
        <v>138</v>
      </c>
      <c r="D146" s="2">
        <v>19</v>
      </c>
      <c r="E146" s="2">
        <v>32</v>
      </c>
      <c r="F146" s="2">
        <v>48</v>
      </c>
      <c r="G146" s="2">
        <v>39</v>
      </c>
      <c r="H146" s="2">
        <v>32</v>
      </c>
      <c r="I146" s="2">
        <v>29</v>
      </c>
    </row>
    <row r="147" spans="2:9">
      <c r="B147" s="2" t="s">
        <v>387</v>
      </c>
      <c r="C147" s="2">
        <v>113</v>
      </c>
      <c r="D147" s="2">
        <v>15</v>
      </c>
      <c r="E147" s="2">
        <v>33</v>
      </c>
      <c r="F147" s="2">
        <v>53</v>
      </c>
      <c r="G147" s="2">
        <v>40</v>
      </c>
      <c r="H147" s="2">
        <v>32</v>
      </c>
      <c r="I147" s="2">
        <v>29</v>
      </c>
    </row>
    <row r="148" spans="2:9">
      <c r="B148" s="2" t="s">
        <v>388</v>
      </c>
      <c r="C148" s="2">
        <v>70</v>
      </c>
      <c r="D148" s="2">
        <v>9</v>
      </c>
      <c r="E148" s="2">
        <v>30</v>
      </c>
      <c r="F148" s="2">
        <v>49</v>
      </c>
      <c r="G148" s="2">
        <v>38</v>
      </c>
      <c r="H148" s="2">
        <v>30</v>
      </c>
      <c r="I148" s="2">
        <v>26</v>
      </c>
    </row>
    <row r="149" spans="2:9">
      <c r="B149" s="2" t="s">
        <v>389</v>
      </c>
      <c r="C149" s="2">
        <v>84</v>
      </c>
      <c r="D149" s="2">
        <v>10</v>
      </c>
      <c r="E149" s="2">
        <v>30</v>
      </c>
      <c r="F149" s="2">
        <v>57</v>
      </c>
      <c r="G149" s="2">
        <v>35</v>
      </c>
      <c r="H149" s="2">
        <v>29</v>
      </c>
      <c r="I149" s="2">
        <v>25</v>
      </c>
    </row>
    <row r="150" spans="2:9">
      <c r="B150" s="2" t="s">
        <v>390</v>
      </c>
      <c r="C150" s="2">
        <v>117</v>
      </c>
      <c r="D150" s="2">
        <v>14</v>
      </c>
      <c r="E150" s="2">
        <v>30</v>
      </c>
      <c r="F150" s="2">
        <v>46</v>
      </c>
      <c r="G150" s="2">
        <v>36</v>
      </c>
      <c r="H150" s="2">
        <v>30</v>
      </c>
      <c r="I150" s="2">
        <v>27</v>
      </c>
    </row>
    <row r="151" spans="2:9">
      <c r="B151" s="2" t="s">
        <v>391</v>
      </c>
      <c r="C151" s="2">
        <v>104</v>
      </c>
      <c r="D151" s="2">
        <v>13</v>
      </c>
      <c r="E151" s="2">
        <v>30</v>
      </c>
      <c r="F151" s="2">
        <v>42</v>
      </c>
      <c r="G151" s="2">
        <v>38</v>
      </c>
      <c r="H151" s="2">
        <v>30</v>
      </c>
      <c r="I151" s="2">
        <v>26</v>
      </c>
    </row>
    <row r="152" spans="2:9">
      <c r="B152" s="2" t="s">
        <v>392</v>
      </c>
      <c r="C152" s="2">
        <v>133</v>
      </c>
      <c r="D152" s="2">
        <v>16</v>
      </c>
      <c r="E152" s="2">
        <v>30</v>
      </c>
      <c r="F152" s="2">
        <v>46</v>
      </c>
      <c r="G152" s="2">
        <v>37</v>
      </c>
      <c r="H152" s="2">
        <v>29</v>
      </c>
      <c r="I152" s="2">
        <v>27</v>
      </c>
    </row>
    <row r="153" spans="2:9">
      <c r="B153" s="2" t="s">
        <v>393</v>
      </c>
      <c r="C153" s="2">
        <v>119</v>
      </c>
      <c r="D153" s="2">
        <v>15</v>
      </c>
      <c r="E153" s="2">
        <v>30</v>
      </c>
      <c r="F153" s="2">
        <v>47</v>
      </c>
      <c r="G153" s="2">
        <v>36</v>
      </c>
      <c r="H153" s="2">
        <v>30</v>
      </c>
      <c r="I153" s="2">
        <v>27</v>
      </c>
    </row>
    <row r="154" spans="2:9">
      <c r="B154" s="2" t="s">
        <v>394</v>
      </c>
      <c r="C154" s="2">
        <v>191</v>
      </c>
      <c r="D154" s="2">
        <v>23</v>
      </c>
      <c r="E154" s="2">
        <v>29</v>
      </c>
      <c r="F154" s="2">
        <v>49</v>
      </c>
      <c r="G154" s="2">
        <v>37</v>
      </c>
      <c r="H154" s="2">
        <v>29</v>
      </c>
      <c r="I154" s="2">
        <v>26</v>
      </c>
    </row>
    <row r="155" spans="2:9">
      <c r="B155" s="2" t="s">
        <v>395</v>
      </c>
      <c r="C155" s="2">
        <v>119</v>
      </c>
      <c r="D155" s="2">
        <v>14</v>
      </c>
      <c r="E155" s="2">
        <v>28</v>
      </c>
      <c r="F155" s="2">
        <v>46</v>
      </c>
      <c r="G155" s="2">
        <v>35</v>
      </c>
      <c r="H155" s="2">
        <v>28</v>
      </c>
      <c r="I155" s="2">
        <v>24</v>
      </c>
    </row>
    <row r="156" spans="2:9">
      <c r="B156" s="2" t="s">
        <v>396</v>
      </c>
      <c r="C156" s="2">
        <v>163</v>
      </c>
      <c r="D156" s="2">
        <v>19</v>
      </c>
      <c r="E156" s="2">
        <v>28</v>
      </c>
      <c r="F156" s="2">
        <v>45</v>
      </c>
      <c r="G156" s="2">
        <v>36</v>
      </c>
      <c r="H156" s="2">
        <v>28</v>
      </c>
      <c r="I156" s="2">
        <v>25</v>
      </c>
    </row>
    <row r="157" spans="2:9">
      <c r="B157" s="2" t="s">
        <v>397</v>
      </c>
      <c r="C157" s="2">
        <v>133</v>
      </c>
      <c r="D157" s="2">
        <v>17</v>
      </c>
      <c r="E157" s="2">
        <v>31</v>
      </c>
      <c r="F157" s="2">
        <v>49</v>
      </c>
      <c r="G157" s="2">
        <v>39</v>
      </c>
      <c r="H157" s="2">
        <v>31</v>
      </c>
      <c r="I157" s="2">
        <v>28</v>
      </c>
    </row>
    <row r="158" spans="2:9">
      <c r="B158" s="2" t="s">
        <v>398</v>
      </c>
      <c r="C158" s="2">
        <v>98</v>
      </c>
      <c r="D158" s="2">
        <v>12</v>
      </c>
      <c r="E158" s="2">
        <v>30</v>
      </c>
      <c r="F158" s="2">
        <v>45</v>
      </c>
      <c r="G158" s="2">
        <v>37</v>
      </c>
      <c r="H158" s="2">
        <v>30</v>
      </c>
      <c r="I158" s="2">
        <v>26</v>
      </c>
    </row>
    <row r="159" spans="2:9">
      <c r="B159" s="2" t="s">
        <v>399</v>
      </c>
      <c r="C159" s="2">
        <v>99</v>
      </c>
      <c r="D159" s="2">
        <v>13</v>
      </c>
      <c r="E159" s="2">
        <v>31</v>
      </c>
      <c r="F159" s="2">
        <v>46</v>
      </c>
      <c r="G159" s="2">
        <v>40</v>
      </c>
      <c r="H159" s="2">
        <v>30</v>
      </c>
      <c r="I159" s="2">
        <v>27</v>
      </c>
    </row>
    <row r="160" spans="2:9">
      <c r="B160" s="2" t="s">
        <v>400</v>
      </c>
      <c r="C160" s="2">
        <v>38</v>
      </c>
      <c r="D160" s="2">
        <v>5</v>
      </c>
      <c r="E160" s="2">
        <v>31</v>
      </c>
      <c r="F160" s="2">
        <v>42</v>
      </c>
      <c r="G160" s="2">
        <v>36</v>
      </c>
      <c r="H160" s="2">
        <v>33</v>
      </c>
      <c r="I160" s="2">
        <v>29</v>
      </c>
    </row>
    <row r="161" spans="2:9">
      <c r="B161" s="2" t="s">
        <v>401</v>
      </c>
      <c r="C161" s="2">
        <v>37</v>
      </c>
      <c r="D161" s="2">
        <v>4</v>
      </c>
      <c r="E161" s="2">
        <v>28</v>
      </c>
      <c r="F161" s="2">
        <v>45</v>
      </c>
      <c r="G161" s="2">
        <v>34</v>
      </c>
      <c r="H161" s="2">
        <v>26</v>
      </c>
      <c r="I161" s="2">
        <v>24</v>
      </c>
    </row>
    <row r="162" spans="2:9">
      <c r="B162" s="2" t="s">
        <v>402</v>
      </c>
      <c r="C162" s="2">
        <v>19</v>
      </c>
      <c r="D162" s="2">
        <v>2</v>
      </c>
      <c r="E162" s="2">
        <v>29</v>
      </c>
      <c r="F162" s="2">
        <v>41</v>
      </c>
      <c r="G162" s="2">
        <v>31</v>
      </c>
      <c r="H162" s="2">
        <v>29</v>
      </c>
      <c r="I162" s="2">
        <v>28</v>
      </c>
    </row>
    <row r="163" spans="2:9">
      <c r="B163" s="2" t="s">
        <v>403</v>
      </c>
      <c r="C163" s="2">
        <v>6</v>
      </c>
      <c r="D163" s="2">
        <v>1</v>
      </c>
      <c r="E163" s="2">
        <v>24</v>
      </c>
      <c r="F163" s="2">
        <v>27</v>
      </c>
      <c r="G163" s="2">
        <v>25</v>
      </c>
      <c r="H163" s="2">
        <v>24</v>
      </c>
      <c r="I163" s="2">
        <v>24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22</v>
      </c>
      <c r="F165" s="2">
        <v>24</v>
      </c>
      <c r="G165" s="2">
        <v>24</v>
      </c>
      <c r="H165" s="2">
        <v>22</v>
      </c>
      <c r="I165" s="2">
        <v>21</v>
      </c>
    </row>
    <row r="166" spans="2:9">
      <c r="B166" s="2" t="s">
        <v>406</v>
      </c>
      <c r="C166" s="2">
        <v>5</v>
      </c>
      <c r="D166" s="2">
        <v>1</v>
      </c>
      <c r="E166" s="2">
        <v>31</v>
      </c>
      <c r="F166" s="2">
        <v>38</v>
      </c>
      <c r="G166" s="2">
        <v>36</v>
      </c>
      <c r="H166" s="2">
        <v>34</v>
      </c>
      <c r="I166" s="2">
        <v>31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12</v>
      </c>
      <c r="D168" s="2">
        <v>1</v>
      </c>
      <c r="E168" s="2">
        <v>25</v>
      </c>
      <c r="F168" s="2">
        <v>29</v>
      </c>
      <c r="G168" s="2">
        <v>28</v>
      </c>
      <c r="H168" s="2">
        <v>26</v>
      </c>
      <c r="I168" s="2">
        <v>25</v>
      </c>
    </row>
    <row r="169" spans="2:9">
      <c r="B169" s="2" t="s">
        <v>409</v>
      </c>
      <c r="C169" s="2">
        <v>12</v>
      </c>
      <c r="D169" s="2">
        <v>2</v>
      </c>
      <c r="E169" s="2">
        <v>35</v>
      </c>
      <c r="F169" s="2">
        <v>40</v>
      </c>
      <c r="G169" s="2">
        <v>39</v>
      </c>
      <c r="H169" s="2">
        <v>36</v>
      </c>
      <c r="I169" s="2">
        <v>33</v>
      </c>
    </row>
    <row r="170" spans="2:9">
      <c r="B170" s="2" t="s">
        <v>410</v>
      </c>
      <c r="C170" s="2">
        <v>148</v>
      </c>
      <c r="D170" s="2">
        <v>20</v>
      </c>
      <c r="E170" s="2">
        <v>32</v>
      </c>
      <c r="F170" s="2">
        <v>58</v>
      </c>
      <c r="G170" s="2">
        <v>40</v>
      </c>
      <c r="H170" s="2">
        <v>33</v>
      </c>
      <c r="I170" s="2">
        <v>28</v>
      </c>
    </row>
    <row r="171" spans="2:9">
      <c r="B171" s="2" t="s">
        <v>411</v>
      </c>
      <c r="C171" s="2">
        <v>117</v>
      </c>
      <c r="D171" s="2">
        <v>15</v>
      </c>
      <c r="E171" s="2">
        <v>31</v>
      </c>
      <c r="F171" s="2">
        <v>44</v>
      </c>
      <c r="G171" s="2">
        <v>36</v>
      </c>
      <c r="H171" s="2">
        <v>32</v>
      </c>
      <c r="I171" s="2">
        <v>28</v>
      </c>
    </row>
    <row r="172" spans="2:9">
      <c r="B172" s="2" t="s">
        <v>412</v>
      </c>
      <c r="C172" s="2">
        <v>90</v>
      </c>
      <c r="D172" s="2">
        <v>12</v>
      </c>
      <c r="E172" s="2">
        <v>32</v>
      </c>
      <c r="F172" s="2">
        <v>47</v>
      </c>
      <c r="G172" s="2">
        <v>41</v>
      </c>
      <c r="H172" s="2">
        <v>32</v>
      </c>
      <c r="I172" s="2">
        <v>28</v>
      </c>
    </row>
    <row r="173" spans="2:9">
      <c r="B173" s="2" t="s">
        <v>413</v>
      </c>
      <c r="C173" s="2">
        <v>87</v>
      </c>
      <c r="D173" s="2">
        <v>11</v>
      </c>
      <c r="E173" s="2">
        <v>30</v>
      </c>
      <c r="F173" s="2">
        <v>41</v>
      </c>
      <c r="G173" s="2">
        <v>35</v>
      </c>
      <c r="H173" s="2">
        <v>31</v>
      </c>
      <c r="I173" s="2">
        <v>28</v>
      </c>
    </row>
    <row r="174" spans="2:9">
      <c r="B174" s="2" t="s">
        <v>414</v>
      </c>
      <c r="C174" s="2">
        <v>123</v>
      </c>
      <c r="D174" s="2">
        <v>14</v>
      </c>
      <c r="E174" s="2">
        <v>28</v>
      </c>
      <c r="F174" s="2">
        <v>43</v>
      </c>
      <c r="G174" s="2">
        <v>34</v>
      </c>
      <c r="H174" s="2">
        <v>28</v>
      </c>
      <c r="I174" s="2">
        <v>25</v>
      </c>
    </row>
    <row r="175" spans="2:9">
      <c r="B175" s="2" t="s">
        <v>415</v>
      </c>
      <c r="C175" s="2">
        <v>142</v>
      </c>
      <c r="D175" s="2">
        <v>17</v>
      </c>
      <c r="E175" s="2">
        <v>29</v>
      </c>
      <c r="F175" s="2">
        <v>44</v>
      </c>
      <c r="G175" s="2">
        <v>35</v>
      </c>
      <c r="H175" s="2">
        <v>29</v>
      </c>
      <c r="I175" s="2">
        <v>25</v>
      </c>
    </row>
    <row r="176" spans="2:9">
      <c r="B176" s="2" t="s">
        <v>416</v>
      </c>
      <c r="C176" s="2">
        <v>128</v>
      </c>
      <c r="D176" s="2">
        <v>16</v>
      </c>
      <c r="E176" s="2">
        <v>29</v>
      </c>
      <c r="F176" s="2">
        <v>45</v>
      </c>
      <c r="G176" s="2">
        <v>37</v>
      </c>
      <c r="H176" s="2">
        <v>29</v>
      </c>
      <c r="I176" s="2">
        <v>26</v>
      </c>
    </row>
    <row r="177" spans="2:9">
      <c r="B177" s="2" t="s">
        <v>417</v>
      </c>
      <c r="C177" s="2">
        <v>157</v>
      </c>
      <c r="D177" s="2">
        <v>19</v>
      </c>
      <c r="E177" s="2">
        <v>29</v>
      </c>
      <c r="F177" s="2">
        <v>49</v>
      </c>
      <c r="G177" s="2">
        <v>37</v>
      </c>
      <c r="H177" s="2">
        <v>30</v>
      </c>
      <c r="I177" s="2">
        <v>26</v>
      </c>
    </row>
    <row r="178" spans="2:9">
      <c r="B178" s="2" t="s">
        <v>418</v>
      </c>
      <c r="C178" s="2">
        <v>112</v>
      </c>
      <c r="D178" s="2">
        <v>13</v>
      </c>
      <c r="E178" s="2">
        <v>28</v>
      </c>
      <c r="F178" s="2">
        <v>46</v>
      </c>
      <c r="G178" s="2">
        <v>37</v>
      </c>
      <c r="H178" s="2">
        <v>29</v>
      </c>
      <c r="I178" s="2">
        <v>25</v>
      </c>
    </row>
    <row r="179" spans="2:9">
      <c r="B179" s="2" t="s">
        <v>419</v>
      </c>
      <c r="C179" s="2">
        <v>160</v>
      </c>
      <c r="D179" s="2">
        <v>19</v>
      </c>
      <c r="E179" s="2">
        <v>29</v>
      </c>
      <c r="F179" s="2">
        <v>51</v>
      </c>
      <c r="G179" s="2">
        <v>35</v>
      </c>
      <c r="H179" s="2">
        <v>29</v>
      </c>
      <c r="I179" s="2">
        <v>26</v>
      </c>
    </row>
    <row r="180" spans="2:9">
      <c r="B180" s="2" t="s">
        <v>420</v>
      </c>
      <c r="C180" s="2">
        <v>162</v>
      </c>
      <c r="D180" s="2">
        <v>21</v>
      </c>
      <c r="E180" s="2">
        <v>31</v>
      </c>
      <c r="F180" s="2">
        <v>53</v>
      </c>
      <c r="G180" s="2">
        <v>38</v>
      </c>
      <c r="H180" s="2">
        <v>30</v>
      </c>
      <c r="I180" s="2">
        <v>28</v>
      </c>
    </row>
    <row r="181" spans="2:9">
      <c r="B181" s="2" t="s">
        <v>421</v>
      </c>
      <c r="C181" s="2">
        <v>121</v>
      </c>
      <c r="D181" s="2">
        <v>15</v>
      </c>
      <c r="E181" s="2">
        <v>31</v>
      </c>
      <c r="F181" s="2">
        <v>48</v>
      </c>
      <c r="G181" s="2">
        <v>39</v>
      </c>
      <c r="H181" s="2">
        <v>30</v>
      </c>
      <c r="I181" s="2">
        <v>27</v>
      </c>
    </row>
    <row r="182" spans="2:9">
      <c r="B182" s="2" t="s">
        <v>422</v>
      </c>
      <c r="C182" s="2">
        <v>133</v>
      </c>
      <c r="D182" s="2">
        <v>16</v>
      </c>
      <c r="E182" s="2">
        <v>29</v>
      </c>
      <c r="F182" s="2">
        <v>45</v>
      </c>
      <c r="G182" s="2">
        <v>35</v>
      </c>
      <c r="H182" s="2">
        <v>29</v>
      </c>
      <c r="I182" s="2">
        <v>26</v>
      </c>
    </row>
    <row r="183" spans="2:9">
      <c r="B183" s="2" t="s">
        <v>423</v>
      </c>
      <c r="C183" s="2">
        <v>75</v>
      </c>
      <c r="D183" s="2">
        <v>9</v>
      </c>
      <c r="E183" s="2">
        <v>29</v>
      </c>
      <c r="F183" s="2">
        <v>43</v>
      </c>
      <c r="G183" s="2">
        <v>37</v>
      </c>
      <c r="H183" s="2">
        <v>28</v>
      </c>
      <c r="I183" s="2">
        <v>26</v>
      </c>
    </row>
    <row r="184" spans="2:9">
      <c r="B184" s="2" t="s">
        <v>424</v>
      </c>
      <c r="C184" s="2">
        <v>70</v>
      </c>
      <c r="D184" s="2">
        <v>8</v>
      </c>
      <c r="E184" s="2">
        <v>29</v>
      </c>
      <c r="F184" s="2">
        <v>38</v>
      </c>
      <c r="G184" s="2">
        <v>34</v>
      </c>
      <c r="H184" s="2">
        <v>29</v>
      </c>
      <c r="I184" s="2">
        <v>27</v>
      </c>
    </row>
    <row r="185" spans="2:9">
      <c r="B185" s="2" t="s">
        <v>425</v>
      </c>
      <c r="C185" s="2">
        <v>41</v>
      </c>
      <c r="D185" s="2">
        <v>5</v>
      </c>
      <c r="E185" s="2">
        <v>30</v>
      </c>
      <c r="F185" s="2">
        <v>43</v>
      </c>
      <c r="G185" s="2">
        <v>35</v>
      </c>
      <c r="H185" s="2">
        <v>28</v>
      </c>
      <c r="I185" s="2">
        <v>27</v>
      </c>
    </row>
    <row r="186" spans="2:9">
      <c r="B186" s="2" t="s">
        <v>426</v>
      </c>
      <c r="C186" s="2">
        <v>11</v>
      </c>
      <c r="D186" s="2">
        <v>1</v>
      </c>
      <c r="E186" s="2">
        <v>26</v>
      </c>
      <c r="F186" s="2">
        <v>34</v>
      </c>
      <c r="G186" s="2">
        <v>32</v>
      </c>
      <c r="H186" s="2">
        <v>24</v>
      </c>
      <c r="I186" s="2">
        <v>23</v>
      </c>
    </row>
    <row r="187" spans="2:9">
      <c r="B187" s="2" t="s">
        <v>427</v>
      </c>
      <c r="C187" s="2">
        <v>8</v>
      </c>
      <c r="D187" s="2">
        <v>1</v>
      </c>
      <c r="E187" s="2">
        <v>26</v>
      </c>
      <c r="F187" s="2">
        <v>32</v>
      </c>
      <c r="G187" s="2">
        <v>29</v>
      </c>
      <c r="H187" s="2">
        <v>25</v>
      </c>
      <c r="I187" s="2">
        <v>24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4</v>
      </c>
      <c r="D190" s="2">
        <v>1</v>
      </c>
      <c r="E190" s="2">
        <v>18</v>
      </c>
      <c r="F190" s="2">
        <v>21</v>
      </c>
      <c r="G190" s="2">
        <v>21</v>
      </c>
      <c r="H190" s="2">
        <v>20</v>
      </c>
      <c r="I190" s="2">
        <v>19</v>
      </c>
    </row>
    <row r="191" spans="2:9">
      <c r="B191" s="2" t="s">
        <v>431</v>
      </c>
      <c r="C191" s="2">
        <v>2</v>
      </c>
      <c r="D191" s="2">
        <v>1</v>
      </c>
      <c r="E191" s="2">
        <v>16</v>
      </c>
      <c r="F191" s="2">
        <v>18</v>
      </c>
      <c r="G191" s="2">
        <v>18</v>
      </c>
      <c r="H191" s="2">
        <v>14</v>
      </c>
      <c r="I191" s="2">
        <v>14</v>
      </c>
    </row>
    <row r="192" spans="2:9">
      <c r="B192" s="2" t="s">
        <v>432</v>
      </c>
      <c r="C192" s="2">
        <v>4</v>
      </c>
      <c r="D192" s="2">
        <v>1</v>
      </c>
      <c r="E192" s="2">
        <v>33</v>
      </c>
      <c r="F192" s="2">
        <v>35</v>
      </c>
      <c r="G192" s="2">
        <v>35</v>
      </c>
      <c r="H192" s="2">
        <v>34</v>
      </c>
      <c r="I192" s="2">
        <v>31</v>
      </c>
    </row>
    <row r="193" spans="2:9">
      <c r="B193" s="2" t="s">
        <v>433</v>
      </c>
      <c r="C193" s="2">
        <v>10</v>
      </c>
      <c r="D193" s="2">
        <v>1</v>
      </c>
      <c r="E193" s="2">
        <v>28</v>
      </c>
      <c r="F193" s="2">
        <v>37</v>
      </c>
      <c r="G193" s="2">
        <v>34</v>
      </c>
      <c r="H193" s="2">
        <v>28</v>
      </c>
      <c r="I193" s="2">
        <v>26</v>
      </c>
    </row>
    <row r="194" spans="2:9">
      <c r="B194" s="2" t="s">
        <v>434</v>
      </c>
      <c r="C194" s="2">
        <v>155</v>
      </c>
      <c r="D194" s="2">
        <v>21</v>
      </c>
      <c r="E194" s="2">
        <v>32</v>
      </c>
      <c r="F194" s="2">
        <v>55</v>
      </c>
      <c r="G194" s="2">
        <v>38</v>
      </c>
      <c r="H194" s="2">
        <v>32</v>
      </c>
      <c r="I194" s="2">
        <v>28</v>
      </c>
    </row>
    <row r="195" spans="2:9">
      <c r="B195" s="2" t="s">
        <v>435</v>
      </c>
      <c r="C195" s="2">
        <v>145</v>
      </c>
      <c r="D195" s="2">
        <v>19</v>
      </c>
      <c r="E195" s="2">
        <v>31</v>
      </c>
      <c r="F195" s="2">
        <v>45</v>
      </c>
      <c r="G195" s="2">
        <v>38</v>
      </c>
      <c r="H195" s="2">
        <v>30</v>
      </c>
      <c r="I195" s="2">
        <v>27</v>
      </c>
    </row>
    <row r="196" spans="2:9">
      <c r="B196" s="2" t="s">
        <v>436</v>
      </c>
      <c r="C196" s="2">
        <v>92</v>
      </c>
      <c r="D196" s="2">
        <v>11</v>
      </c>
      <c r="E196" s="2">
        <v>29</v>
      </c>
      <c r="F196" s="2">
        <v>45</v>
      </c>
      <c r="G196" s="2">
        <v>35</v>
      </c>
      <c r="H196" s="2">
        <v>30</v>
      </c>
      <c r="I196" s="2">
        <v>27</v>
      </c>
    </row>
    <row r="197" spans="2:9">
      <c r="B197" s="2" t="s">
        <v>437</v>
      </c>
      <c r="C197" s="2">
        <v>122</v>
      </c>
      <c r="D197" s="2">
        <v>15</v>
      </c>
      <c r="E197" s="2">
        <v>29</v>
      </c>
      <c r="F197" s="2">
        <v>44</v>
      </c>
      <c r="G197" s="2">
        <v>35</v>
      </c>
      <c r="H197" s="2">
        <v>29</v>
      </c>
      <c r="I197" s="2">
        <v>27</v>
      </c>
    </row>
    <row r="198" spans="2:9">
      <c r="B198" s="2" t="s">
        <v>438</v>
      </c>
      <c r="C198" s="2">
        <v>112</v>
      </c>
      <c r="D198" s="2">
        <v>15</v>
      </c>
      <c r="E198" s="2">
        <v>33</v>
      </c>
      <c r="F198" s="2">
        <v>55</v>
      </c>
      <c r="G198" s="2">
        <v>40</v>
      </c>
      <c r="H198" s="2">
        <v>31</v>
      </c>
      <c r="I198" s="2">
        <v>28</v>
      </c>
    </row>
    <row r="199" spans="2:9">
      <c r="B199" s="2" t="s">
        <v>439</v>
      </c>
      <c r="C199" s="2">
        <v>106</v>
      </c>
      <c r="D199" s="2">
        <v>14</v>
      </c>
      <c r="E199" s="2">
        <v>33</v>
      </c>
      <c r="F199" s="2">
        <v>53</v>
      </c>
      <c r="G199" s="2">
        <v>40</v>
      </c>
      <c r="H199" s="2">
        <v>32</v>
      </c>
      <c r="I199" s="2">
        <v>29</v>
      </c>
    </row>
    <row r="200" spans="2:9">
      <c r="B200" s="2" t="s">
        <v>440</v>
      </c>
      <c r="C200" s="2">
        <v>109</v>
      </c>
      <c r="D200" s="2">
        <v>14</v>
      </c>
      <c r="E200" s="2">
        <v>31</v>
      </c>
      <c r="F200" s="2">
        <v>49</v>
      </c>
      <c r="G200" s="2">
        <v>36</v>
      </c>
      <c r="H200" s="2">
        <v>31</v>
      </c>
      <c r="I200" s="2">
        <v>29</v>
      </c>
    </row>
    <row r="201" spans="2:9">
      <c r="B201" s="2" t="s">
        <v>441</v>
      </c>
      <c r="C201" s="2">
        <v>138</v>
      </c>
      <c r="D201" s="2">
        <v>18</v>
      </c>
      <c r="E201" s="2">
        <v>31</v>
      </c>
      <c r="F201" s="2">
        <v>46</v>
      </c>
      <c r="G201" s="2">
        <v>39</v>
      </c>
      <c r="H201" s="2">
        <v>31</v>
      </c>
      <c r="I201" s="2">
        <v>28</v>
      </c>
    </row>
    <row r="202" spans="2:9">
      <c r="B202" s="2" t="s">
        <v>442</v>
      </c>
      <c r="C202" s="2">
        <v>104</v>
      </c>
      <c r="D202" s="2">
        <v>15</v>
      </c>
      <c r="E202" s="2">
        <v>33</v>
      </c>
      <c r="F202" s="2">
        <v>51</v>
      </c>
      <c r="G202" s="2">
        <v>41</v>
      </c>
      <c r="H202" s="2">
        <v>33</v>
      </c>
      <c r="I202" s="2">
        <v>31</v>
      </c>
    </row>
    <row r="203" spans="2:9">
      <c r="B203" s="2" t="s">
        <v>443</v>
      </c>
      <c r="C203" s="2">
        <v>124</v>
      </c>
      <c r="D203" s="2">
        <v>16</v>
      </c>
      <c r="E203" s="2">
        <v>31</v>
      </c>
      <c r="F203" s="2">
        <v>43</v>
      </c>
      <c r="G203" s="2">
        <v>38</v>
      </c>
      <c r="H203" s="2">
        <v>32</v>
      </c>
      <c r="I203" s="2">
        <v>28</v>
      </c>
    </row>
    <row r="204" spans="2:9">
      <c r="B204" s="2" t="s">
        <v>444</v>
      </c>
      <c r="C204" s="2">
        <v>132</v>
      </c>
      <c r="D204" s="2">
        <v>17</v>
      </c>
      <c r="E204" s="2">
        <v>31</v>
      </c>
      <c r="F204" s="2">
        <v>51</v>
      </c>
      <c r="G204" s="2">
        <v>39</v>
      </c>
      <c r="H204" s="2">
        <v>30</v>
      </c>
      <c r="I204" s="2">
        <v>27</v>
      </c>
    </row>
    <row r="205" spans="2:9">
      <c r="B205" s="2" t="s">
        <v>445</v>
      </c>
      <c r="C205" s="2">
        <v>150</v>
      </c>
      <c r="D205" s="2">
        <v>20</v>
      </c>
      <c r="E205" s="2">
        <v>32</v>
      </c>
      <c r="F205" s="2">
        <v>54</v>
      </c>
      <c r="G205" s="2">
        <v>39</v>
      </c>
      <c r="H205" s="2">
        <v>31</v>
      </c>
      <c r="I205" s="2">
        <v>28</v>
      </c>
    </row>
    <row r="206" spans="2:9">
      <c r="B206" s="2" t="s">
        <v>446</v>
      </c>
      <c r="C206" s="2">
        <v>133</v>
      </c>
      <c r="D206" s="2">
        <v>18</v>
      </c>
      <c r="E206" s="2">
        <v>32</v>
      </c>
      <c r="F206" s="2">
        <v>56</v>
      </c>
      <c r="G206" s="2">
        <v>40</v>
      </c>
      <c r="H206" s="2">
        <v>32</v>
      </c>
      <c r="I206" s="2">
        <v>30</v>
      </c>
    </row>
    <row r="207" spans="2:9">
      <c r="B207" s="2" t="s">
        <v>447</v>
      </c>
      <c r="C207" s="2">
        <v>40</v>
      </c>
      <c r="D207" s="2">
        <v>5</v>
      </c>
      <c r="E207" s="2">
        <v>30</v>
      </c>
      <c r="F207" s="2">
        <v>45</v>
      </c>
      <c r="G207" s="2">
        <v>35</v>
      </c>
      <c r="H207" s="2">
        <v>31</v>
      </c>
      <c r="I207" s="2">
        <v>27</v>
      </c>
    </row>
    <row r="208" spans="2:9">
      <c r="B208" s="2" t="s">
        <v>448</v>
      </c>
      <c r="C208" s="2">
        <v>73</v>
      </c>
      <c r="D208" s="2">
        <v>10</v>
      </c>
      <c r="E208" s="2">
        <v>32</v>
      </c>
      <c r="F208" s="2">
        <v>47</v>
      </c>
      <c r="G208" s="2">
        <v>39</v>
      </c>
      <c r="H208" s="2">
        <v>31</v>
      </c>
      <c r="I208" s="2">
        <v>29</v>
      </c>
    </row>
    <row r="209" spans="2:9">
      <c r="B209" s="2" t="s">
        <v>449</v>
      </c>
      <c r="C209" s="2">
        <v>55</v>
      </c>
      <c r="D209" s="2">
        <v>7</v>
      </c>
      <c r="E209" s="2">
        <v>28</v>
      </c>
      <c r="F209" s="2">
        <v>43</v>
      </c>
      <c r="G209" s="2">
        <v>34</v>
      </c>
      <c r="H209" s="2">
        <v>29</v>
      </c>
      <c r="I209" s="2">
        <v>25</v>
      </c>
    </row>
    <row r="210" spans="2:9">
      <c r="B210" s="2" t="s">
        <v>450</v>
      </c>
      <c r="C210" s="2">
        <v>12</v>
      </c>
      <c r="D210" s="2">
        <v>2</v>
      </c>
      <c r="E210" s="2">
        <v>34</v>
      </c>
      <c r="F210" s="2">
        <v>49</v>
      </c>
      <c r="G210" s="2">
        <v>42</v>
      </c>
      <c r="H210" s="2">
        <v>33</v>
      </c>
      <c r="I210" s="2">
        <v>30</v>
      </c>
    </row>
    <row r="211" spans="2:9">
      <c r="B211" s="2" t="s">
        <v>451</v>
      </c>
      <c r="C211" s="2">
        <v>16</v>
      </c>
      <c r="D211" s="2">
        <v>2</v>
      </c>
      <c r="E211" s="2">
        <v>24</v>
      </c>
      <c r="F211" s="2">
        <v>28</v>
      </c>
      <c r="G211" s="2">
        <v>27</v>
      </c>
      <c r="H211" s="2">
        <v>25</v>
      </c>
      <c r="I211" s="2">
        <v>22</v>
      </c>
    </row>
    <row r="212" spans="2:9">
      <c r="B212" s="2" t="s">
        <v>452</v>
      </c>
      <c r="C212" s="2">
        <v>7</v>
      </c>
      <c r="D212" s="2">
        <v>1</v>
      </c>
      <c r="E212" s="2">
        <v>34</v>
      </c>
      <c r="F212" s="2">
        <v>35</v>
      </c>
      <c r="G212" s="2">
        <v>35</v>
      </c>
      <c r="H212" s="2">
        <v>34</v>
      </c>
      <c r="I212" s="2">
        <v>34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4</v>
      </c>
      <c r="D214" s="2">
        <v>1</v>
      </c>
      <c r="E214" s="2">
        <v>16</v>
      </c>
      <c r="F214" s="2">
        <v>21</v>
      </c>
      <c r="G214" s="2">
        <v>21</v>
      </c>
      <c r="H214" s="2">
        <v>18</v>
      </c>
      <c r="I214" s="2">
        <v>14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7</v>
      </c>
      <c r="D216" s="2">
        <v>1</v>
      </c>
      <c r="E216" s="2">
        <v>25</v>
      </c>
      <c r="F216" s="2">
        <v>28</v>
      </c>
      <c r="G216" s="2">
        <v>28</v>
      </c>
      <c r="H216" s="2">
        <v>26</v>
      </c>
      <c r="I216" s="2">
        <v>26</v>
      </c>
    </row>
    <row r="217" spans="2:9">
      <c r="B217" s="2" t="s">
        <v>457</v>
      </c>
      <c r="C217" s="2">
        <v>14</v>
      </c>
      <c r="D217" s="2">
        <v>2</v>
      </c>
      <c r="E217" s="2">
        <v>31</v>
      </c>
      <c r="F217" s="2">
        <v>41</v>
      </c>
      <c r="G217" s="2">
        <v>40</v>
      </c>
      <c r="H217" s="2">
        <v>32</v>
      </c>
      <c r="I217" s="2">
        <v>31</v>
      </c>
    </row>
    <row r="218" spans="2:9">
      <c r="B218" s="2" t="s">
        <v>458</v>
      </c>
      <c r="C218" s="2">
        <v>168</v>
      </c>
      <c r="D218" s="2">
        <v>21</v>
      </c>
      <c r="E218" s="2">
        <v>30</v>
      </c>
      <c r="F218" s="2">
        <v>52</v>
      </c>
      <c r="G218" s="2">
        <v>37</v>
      </c>
      <c r="H218" s="2">
        <v>30</v>
      </c>
      <c r="I218" s="2">
        <v>26</v>
      </c>
    </row>
    <row r="219" spans="2:9">
      <c r="B219" s="2" t="s">
        <v>459</v>
      </c>
      <c r="C219" s="2">
        <v>176</v>
      </c>
      <c r="D219" s="2">
        <v>21</v>
      </c>
      <c r="E219" s="2">
        <v>29</v>
      </c>
      <c r="F219" s="2">
        <v>44</v>
      </c>
      <c r="G219" s="2">
        <v>34</v>
      </c>
      <c r="H219" s="2">
        <v>29</v>
      </c>
      <c r="I219" s="2">
        <v>27</v>
      </c>
    </row>
    <row r="220" spans="2:9">
      <c r="B220" s="2" t="s">
        <v>460</v>
      </c>
      <c r="C220" s="2">
        <v>129</v>
      </c>
      <c r="D220" s="2">
        <v>15</v>
      </c>
      <c r="E220" s="2">
        <v>27</v>
      </c>
      <c r="F220" s="2">
        <v>41</v>
      </c>
      <c r="G220" s="2">
        <v>33</v>
      </c>
      <c r="H220" s="2">
        <v>27</v>
      </c>
      <c r="I220" s="2">
        <v>25</v>
      </c>
    </row>
    <row r="221" spans="2:9">
      <c r="B221" s="2" t="s">
        <v>461</v>
      </c>
      <c r="C221" s="2">
        <v>113</v>
      </c>
      <c r="D221" s="2">
        <v>13</v>
      </c>
      <c r="E221" s="2">
        <v>28</v>
      </c>
      <c r="F221" s="2">
        <v>46</v>
      </c>
      <c r="G221" s="2">
        <v>33</v>
      </c>
      <c r="H221" s="2">
        <v>29</v>
      </c>
      <c r="I221" s="2">
        <v>26</v>
      </c>
    </row>
    <row r="222" spans="2:9">
      <c r="B222" s="2" t="s">
        <v>462</v>
      </c>
      <c r="C222" s="2">
        <v>120</v>
      </c>
      <c r="D222" s="2">
        <v>14</v>
      </c>
      <c r="E222" s="2">
        <v>28</v>
      </c>
      <c r="F222" s="2">
        <v>46</v>
      </c>
      <c r="G222" s="2">
        <v>36</v>
      </c>
      <c r="H222" s="2">
        <v>28</v>
      </c>
      <c r="I222" s="2">
        <v>26</v>
      </c>
    </row>
    <row r="223" spans="2:9">
      <c r="B223" s="2" t="s">
        <v>463</v>
      </c>
      <c r="C223" s="2">
        <v>77</v>
      </c>
      <c r="D223" s="2">
        <v>10</v>
      </c>
      <c r="E223" s="2">
        <v>31</v>
      </c>
      <c r="F223" s="2">
        <v>53</v>
      </c>
      <c r="G223" s="2">
        <v>37</v>
      </c>
      <c r="H223" s="2">
        <v>31</v>
      </c>
      <c r="I223" s="2">
        <v>26</v>
      </c>
    </row>
    <row r="224" spans="2:9">
      <c r="B224" s="2" t="s">
        <v>464</v>
      </c>
      <c r="C224" s="2">
        <v>137</v>
      </c>
      <c r="D224" s="2">
        <v>17</v>
      </c>
      <c r="E224" s="2">
        <v>30</v>
      </c>
      <c r="F224" s="2">
        <v>51</v>
      </c>
      <c r="G224" s="2">
        <v>35</v>
      </c>
      <c r="H224" s="2">
        <v>30</v>
      </c>
      <c r="I224" s="2">
        <v>28</v>
      </c>
    </row>
    <row r="225" spans="2:9">
      <c r="B225" s="2" t="s">
        <v>465</v>
      </c>
      <c r="C225" s="2">
        <v>131</v>
      </c>
      <c r="D225" s="2">
        <v>16</v>
      </c>
      <c r="E225" s="2">
        <v>30</v>
      </c>
      <c r="F225" s="2">
        <v>47</v>
      </c>
      <c r="G225" s="2">
        <v>35</v>
      </c>
      <c r="H225" s="2">
        <v>30</v>
      </c>
      <c r="I225" s="2">
        <v>27</v>
      </c>
    </row>
    <row r="226" spans="2:9">
      <c r="B226" s="2" t="s">
        <v>466</v>
      </c>
      <c r="C226" s="2">
        <v>130</v>
      </c>
      <c r="D226" s="2">
        <v>18</v>
      </c>
      <c r="E226" s="2">
        <v>33</v>
      </c>
      <c r="F226" s="2">
        <v>52</v>
      </c>
      <c r="G226" s="2">
        <v>41</v>
      </c>
      <c r="H226" s="2">
        <v>33</v>
      </c>
      <c r="I226" s="2">
        <v>29</v>
      </c>
    </row>
    <row r="227" spans="2:9">
      <c r="B227" s="2" t="s">
        <v>467</v>
      </c>
      <c r="C227" s="2">
        <v>114</v>
      </c>
      <c r="D227" s="2">
        <v>16</v>
      </c>
      <c r="E227" s="2">
        <v>33</v>
      </c>
      <c r="F227" s="2">
        <v>52</v>
      </c>
      <c r="G227" s="2">
        <v>40</v>
      </c>
      <c r="H227" s="2">
        <v>33</v>
      </c>
      <c r="I227" s="2">
        <v>30</v>
      </c>
    </row>
    <row r="228" spans="2:9">
      <c r="B228" s="2" t="s">
        <v>468</v>
      </c>
      <c r="C228" s="2">
        <v>129</v>
      </c>
      <c r="D228" s="2">
        <v>17</v>
      </c>
      <c r="E228" s="2">
        <v>32</v>
      </c>
      <c r="F228" s="2">
        <v>50</v>
      </c>
      <c r="G228" s="2">
        <v>40</v>
      </c>
      <c r="H228" s="2">
        <v>32</v>
      </c>
      <c r="I228" s="2">
        <v>28</v>
      </c>
    </row>
    <row r="229" spans="2:9">
      <c r="B229" s="2" t="s">
        <v>469</v>
      </c>
      <c r="C229" s="2">
        <v>143</v>
      </c>
      <c r="D229" s="2">
        <v>19</v>
      </c>
      <c r="E229" s="2">
        <v>32</v>
      </c>
      <c r="F229" s="2">
        <v>46</v>
      </c>
      <c r="G229" s="2">
        <v>41</v>
      </c>
      <c r="H229" s="2">
        <v>33</v>
      </c>
      <c r="I229" s="2">
        <v>28</v>
      </c>
    </row>
    <row r="230" spans="2:9">
      <c r="B230" s="2" t="s">
        <v>470</v>
      </c>
      <c r="C230" s="2">
        <v>99</v>
      </c>
      <c r="D230" s="2">
        <v>12</v>
      </c>
      <c r="E230" s="2">
        <v>30</v>
      </c>
      <c r="F230" s="2">
        <v>54</v>
      </c>
      <c r="G230" s="2">
        <v>38</v>
      </c>
      <c r="H230" s="2">
        <v>30</v>
      </c>
      <c r="I230" s="2">
        <v>26</v>
      </c>
    </row>
    <row r="231" spans="2:9">
      <c r="B231" s="2" t="s">
        <v>471</v>
      </c>
      <c r="C231" s="2">
        <v>57</v>
      </c>
      <c r="D231" s="2">
        <v>8</v>
      </c>
      <c r="E231" s="2">
        <v>33</v>
      </c>
      <c r="F231" s="2">
        <v>60</v>
      </c>
      <c r="G231" s="2">
        <v>43</v>
      </c>
      <c r="H231" s="2">
        <v>33</v>
      </c>
      <c r="I231" s="2">
        <v>28</v>
      </c>
    </row>
    <row r="232" spans="2:9">
      <c r="B232" s="2" t="s">
        <v>472</v>
      </c>
      <c r="C232" s="2">
        <v>76</v>
      </c>
      <c r="D232" s="2">
        <v>9</v>
      </c>
      <c r="E232" s="2">
        <v>30</v>
      </c>
      <c r="F232" s="2">
        <v>41</v>
      </c>
      <c r="G232" s="2">
        <v>36</v>
      </c>
      <c r="H232" s="2">
        <v>29</v>
      </c>
      <c r="I232" s="2">
        <v>27</v>
      </c>
    </row>
    <row r="233" spans="2:9">
      <c r="B233" s="2" t="s">
        <v>473</v>
      </c>
      <c r="C233" s="2">
        <v>49</v>
      </c>
      <c r="D233" s="2">
        <v>6</v>
      </c>
      <c r="E233" s="2">
        <v>28</v>
      </c>
      <c r="F233" s="2">
        <v>48</v>
      </c>
      <c r="G233" s="2">
        <v>33</v>
      </c>
      <c r="H233" s="2">
        <v>27</v>
      </c>
      <c r="I233" s="2">
        <v>25</v>
      </c>
    </row>
    <row r="234" spans="2:9">
      <c r="B234" s="2" t="s">
        <v>474</v>
      </c>
      <c r="C234" s="2">
        <v>51</v>
      </c>
      <c r="D234" s="2">
        <v>6</v>
      </c>
      <c r="E234" s="2">
        <v>28</v>
      </c>
      <c r="F234" s="2">
        <v>41</v>
      </c>
      <c r="G234" s="2">
        <v>34</v>
      </c>
      <c r="H234" s="2">
        <v>28</v>
      </c>
      <c r="I234" s="2">
        <v>24</v>
      </c>
    </row>
    <row r="235" spans="2:9">
      <c r="B235" s="2" t="s">
        <v>475</v>
      </c>
      <c r="C235" s="2">
        <v>10</v>
      </c>
      <c r="D235" s="2">
        <v>1</v>
      </c>
      <c r="E235" s="2">
        <v>26</v>
      </c>
      <c r="F235" s="2">
        <v>36</v>
      </c>
      <c r="G235" s="2">
        <v>34</v>
      </c>
      <c r="H235" s="2">
        <v>22</v>
      </c>
      <c r="I235" s="2">
        <v>21</v>
      </c>
    </row>
    <row r="236" spans="2:9">
      <c r="B236" s="2" t="s">
        <v>476</v>
      </c>
      <c r="C236" s="2">
        <v>8</v>
      </c>
      <c r="D236" s="2">
        <v>1</v>
      </c>
      <c r="E236" s="2">
        <v>38</v>
      </c>
      <c r="F236" s="2">
        <v>44</v>
      </c>
      <c r="G236" s="2">
        <v>42</v>
      </c>
      <c r="H236" s="2">
        <v>38</v>
      </c>
      <c r="I236" s="2">
        <v>37</v>
      </c>
    </row>
    <row r="237" spans="2:9">
      <c r="B237" s="2" t="s">
        <v>477</v>
      </c>
      <c r="C237" s="2">
        <v>5</v>
      </c>
      <c r="D237" s="2">
        <v>1</v>
      </c>
      <c r="E237" s="2">
        <v>20</v>
      </c>
      <c r="F237" s="2">
        <v>22</v>
      </c>
      <c r="G237" s="2">
        <v>21</v>
      </c>
      <c r="H237" s="2">
        <v>20</v>
      </c>
      <c r="I237" s="2">
        <v>19</v>
      </c>
    </row>
    <row r="238" spans="2:9">
      <c r="B238" s="2" t="s">
        <v>478</v>
      </c>
      <c r="C238" s="2">
        <v>6</v>
      </c>
      <c r="D238" s="2">
        <v>1</v>
      </c>
      <c r="E238" s="2">
        <v>17</v>
      </c>
      <c r="F238" s="2">
        <v>19</v>
      </c>
      <c r="G238" s="2">
        <v>19</v>
      </c>
      <c r="H238" s="2">
        <v>17</v>
      </c>
      <c r="I238" s="2">
        <v>17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0</v>
      </c>
      <c r="D240" s="2">
        <v>0</v>
      </c>
      <c r="E240" s="2"/>
      <c r="F240" s="2"/>
      <c r="G240" s="2"/>
      <c r="H240" s="2"/>
      <c r="I240" s="2"/>
    </row>
    <row r="241" spans="2:9">
      <c r="B241" s="2" t="s">
        <v>481</v>
      </c>
      <c r="C241" s="2">
        <v>15</v>
      </c>
      <c r="D241" s="2">
        <v>1</v>
      </c>
      <c r="E241" s="2">
        <v>21</v>
      </c>
      <c r="F241" s="2">
        <v>42</v>
      </c>
      <c r="G241" s="2">
        <v>38</v>
      </c>
      <c r="H241" s="2">
        <v>21</v>
      </c>
      <c r="I241" s="2">
        <v>9</v>
      </c>
    </row>
    <row r="242" spans="2:9">
      <c r="B242" s="2" t="s">
        <v>482</v>
      </c>
      <c r="C242" s="2">
        <v>131</v>
      </c>
      <c r="D242" s="2">
        <v>17</v>
      </c>
      <c r="E242" s="2">
        <v>32</v>
      </c>
      <c r="F242" s="2">
        <v>52</v>
      </c>
      <c r="G242" s="2">
        <v>39</v>
      </c>
      <c r="H242" s="2">
        <v>31</v>
      </c>
      <c r="I242" s="2">
        <v>29</v>
      </c>
    </row>
    <row r="243" spans="2:9">
      <c r="B243" s="2" t="s">
        <v>483</v>
      </c>
      <c r="C243" s="2">
        <v>154</v>
      </c>
      <c r="D243" s="2">
        <v>20</v>
      </c>
      <c r="E243" s="2">
        <v>31</v>
      </c>
      <c r="F243" s="2">
        <v>54</v>
      </c>
      <c r="G243" s="2">
        <v>38</v>
      </c>
      <c r="H243" s="2">
        <v>30</v>
      </c>
      <c r="I243" s="2">
        <v>28</v>
      </c>
    </row>
    <row r="244" spans="2:9">
      <c r="B244" s="2" t="s">
        <v>484</v>
      </c>
      <c r="C244" s="2">
        <v>126</v>
      </c>
      <c r="D244" s="2">
        <v>16</v>
      </c>
      <c r="E244" s="2">
        <v>31</v>
      </c>
      <c r="F244" s="2">
        <v>55</v>
      </c>
      <c r="G244" s="2">
        <v>39</v>
      </c>
      <c r="H244" s="2">
        <v>30</v>
      </c>
      <c r="I244" s="2">
        <v>27</v>
      </c>
    </row>
    <row r="245" spans="2:9">
      <c r="B245" s="2" t="s">
        <v>485</v>
      </c>
      <c r="C245" s="2">
        <v>143</v>
      </c>
      <c r="D245" s="2">
        <v>17</v>
      </c>
      <c r="E245" s="2">
        <v>29</v>
      </c>
      <c r="F245" s="2">
        <v>58</v>
      </c>
      <c r="G245" s="2">
        <v>37</v>
      </c>
      <c r="H245" s="2">
        <v>30</v>
      </c>
      <c r="I245" s="2">
        <v>25</v>
      </c>
    </row>
    <row r="246" spans="2:9">
      <c r="B246" s="2" t="s">
        <v>486</v>
      </c>
      <c r="C246" s="2">
        <v>129</v>
      </c>
      <c r="D246" s="2">
        <v>17</v>
      </c>
      <c r="E246" s="2">
        <v>31</v>
      </c>
      <c r="F246" s="2">
        <v>49</v>
      </c>
      <c r="G246" s="2">
        <v>37</v>
      </c>
      <c r="H246" s="2">
        <v>30</v>
      </c>
      <c r="I246" s="2">
        <v>28</v>
      </c>
    </row>
    <row r="247" spans="2:9">
      <c r="B247" s="2" t="s">
        <v>487</v>
      </c>
      <c r="C247" s="2">
        <v>134</v>
      </c>
      <c r="D247" s="2">
        <v>17</v>
      </c>
      <c r="E247" s="2">
        <v>30</v>
      </c>
      <c r="F247" s="2">
        <v>52</v>
      </c>
      <c r="G247" s="2">
        <v>39</v>
      </c>
      <c r="H247" s="2">
        <v>29</v>
      </c>
      <c r="I247" s="2">
        <v>26</v>
      </c>
    </row>
    <row r="248" spans="2:9">
      <c r="B248" s="2" t="s">
        <v>488</v>
      </c>
      <c r="C248" s="2">
        <v>134</v>
      </c>
      <c r="D248" s="2">
        <v>18</v>
      </c>
      <c r="E248" s="2">
        <v>33</v>
      </c>
      <c r="F248" s="2">
        <v>54</v>
      </c>
      <c r="G248" s="2">
        <v>41</v>
      </c>
      <c r="H248" s="2">
        <v>33</v>
      </c>
      <c r="I248" s="2">
        <v>29</v>
      </c>
    </row>
    <row r="249" spans="2:9">
      <c r="B249" s="2" t="s">
        <v>489</v>
      </c>
      <c r="C249" s="2">
        <v>204</v>
      </c>
      <c r="D249" s="2">
        <v>26</v>
      </c>
      <c r="E249" s="2">
        <v>31</v>
      </c>
      <c r="F249" s="2">
        <v>46</v>
      </c>
      <c r="G249" s="2">
        <v>38</v>
      </c>
      <c r="H249" s="2">
        <v>31</v>
      </c>
      <c r="I249" s="2">
        <v>28</v>
      </c>
    </row>
    <row r="250" spans="2:9">
      <c r="B250" s="2" t="s">
        <v>490</v>
      </c>
      <c r="C250" s="2">
        <v>114</v>
      </c>
      <c r="D250" s="2">
        <v>14</v>
      </c>
      <c r="E250" s="2">
        <v>29</v>
      </c>
      <c r="F250" s="2">
        <v>46</v>
      </c>
      <c r="G250" s="2">
        <v>38</v>
      </c>
      <c r="H250" s="2">
        <v>28</v>
      </c>
      <c r="I250" s="2">
        <v>25</v>
      </c>
    </row>
    <row r="251" spans="2:9">
      <c r="B251" s="2" t="s">
        <v>491</v>
      </c>
      <c r="C251" s="2">
        <v>118</v>
      </c>
      <c r="D251" s="2">
        <v>16</v>
      </c>
      <c r="E251" s="2">
        <v>32</v>
      </c>
      <c r="F251" s="2">
        <v>48</v>
      </c>
      <c r="G251" s="2">
        <v>39</v>
      </c>
      <c r="H251" s="2">
        <v>33</v>
      </c>
      <c r="I251" s="2">
        <v>29</v>
      </c>
    </row>
    <row r="252" spans="2:9">
      <c r="B252" s="2" t="s">
        <v>492</v>
      </c>
      <c r="C252" s="2">
        <v>117</v>
      </c>
      <c r="D252" s="2">
        <v>15</v>
      </c>
      <c r="E252" s="2">
        <v>30</v>
      </c>
      <c r="F252" s="2">
        <v>49</v>
      </c>
      <c r="G252" s="2">
        <v>36</v>
      </c>
      <c r="H252" s="2">
        <v>31</v>
      </c>
      <c r="I252" s="2">
        <v>27</v>
      </c>
    </row>
    <row r="253" spans="2:9">
      <c r="B253" s="2" t="s">
        <v>493</v>
      </c>
      <c r="C253" s="2">
        <v>126</v>
      </c>
      <c r="D253" s="2">
        <v>17</v>
      </c>
      <c r="E253" s="2">
        <v>32</v>
      </c>
      <c r="F253" s="2">
        <v>46</v>
      </c>
      <c r="G253" s="2">
        <v>40</v>
      </c>
      <c r="H253" s="2">
        <v>32</v>
      </c>
      <c r="I253" s="2">
        <v>28</v>
      </c>
    </row>
    <row r="254" spans="2:9">
      <c r="B254" s="2" t="s">
        <v>494</v>
      </c>
      <c r="C254" s="2">
        <v>117</v>
      </c>
      <c r="D254" s="2">
        <v>16</v>
      </c>
      <c r="E254" s="2">
        <v>32</v>
      </c>
      <c r="F254" s="2">
        <v>59</v>
      </c>
      <c r="G254" s="2">
        <v>40</v>
      </c>
      <c r="H254" s="2">
        <v>32</v>
      </c>
      <c r="I254" s="2">
        <v>28</v>
      </c>
    </row>
    <row r="255" spans="2:9">
      <c r="B255" s="2" t="s">
        <v>495</v>
      </c>
      <c r="C255" s="2">
        <v>60</v>
      </c>
      <c r="D255" s="2">
        <v>8</v>
      </c>
      <c r="E255" s="2">
        <v>32</v>
      </c>
      <c r="F255" s="2">
        <v>64</v>
      </c>
      <c r="G255" s="2">
        <v>41</v>
      </c>
      <c r="H255" s="2">
        <v>30</v>
      </c>
      <c r="I255" s="2">
        <v>28</v>
      </c>
    </row>
    <row r="256" spans="2:9">
      <c r="B256" s="2" t="s">
        <v>496</v>
      </c>
      <c r="C256" s="2">
        <v>79</v>
      </c>
      <c r="D256" s="2">
        <v>9</v>
      </c>
      <c r="E256" s="2">
        <v>28</v>
      </c>
      <c r="F256" s="2">
        <v>41</v>
      </c>
      <c r="G256" s="2">
        <v>33</v>
      </c>
      <c r="H256" s="2">
        <v>29</v>
      </c>
      <c r="I256" s="2">
        <v>25</v>
      </c>
    </row>
    <row r="257" spans="2:9">
      <c r="B257" s="2" t="s">
        <v>497</v>
      </c>
      <c r="C257" s="2">
        <v>47</v>
      </c>
      <c r="D257" s="2">
        <v>5</v>
      </c>
      <c r="E257" s="2">
        <v>25</v>
      </c>
      <c r="F257" s="2">
        <v>36</v>
      </c>
      <c r="G257" s="2">
        <v>33</v>
      </c>
      <c r="H257" s="2">
        <v>27</v>
      </c>
      <c r="I257" s="2">
        <v>22</v>
      </c>
    </row>
    <row r="258" spans="2:9">
      <c r="B258" s="2" t="s">
        <v>498</v>
      </c>
      <c r="C258" s="2">
        <v>36</v>
      </c>
      <c r="D258" s="2">
        <v>5</v>
      </c>
      <c r="E258" s="2">
        <v>32</v>
      </c>
      <c r="F258" s="2">
        <v>41</v>
      </c>
      <c r="G258" s="2">
        <v>40</v>
      </c>
      <c r="H258" s="2">
        <v>36</v>
      </c>
      <c r="I258" s="2">
        <v>28</v>
      </c>
    </row>
    <row r="259" spans="2:9">
      <c r="B259" s="2" t="s">
        <v>499</v>
      </c>
      <c r="C259" s="2">
        <v>8</v>
      </c>
      <c r="D259" s="2">
        <v>1</v>
      </c>
      <c r="E259" s="2">
        <v>34</v>
      </c>
      <c r="F259" s="2">
        <v>37</v>
      </c>
      <c r="G259" s="2">
        <v>36</v>
      </c>
      <c r="H259" s="2">
        <v>35</v>
      </c>
      <c r="I259" s="2">
        <v>33</v>
      </c>
    </row>
    <row r="260" spans="2:9">
      <c r="B260" s="2" t="s">
        <v>500</v>
      </c>
      <c r="C260" s="2">
        <v>5</v>
      </c>
      <c r="D260" s="2">
        <v>1</v>
      </c>
      <c r="E260" s="2">
        <v>27</v>
      </c>
      <c r="F260" s="2">
        <v>33</v>
      </c>
      <c r="G260" s="2">
        <v>33</v>
      </c>
      <c r="H260" s="2">
        <v>32</v>
      </c>
      <c r="I260" s="2">
        <v>19</v>
      </c>
    </row>
    <row r="261" spans="2:9">
      <c r="B261" s="2" t="s">
        <v>501</v>
      </c>
      <c r="C261" s="2">
        <v>9</v>
      </c>
      <c r="D261" s="2">
        <v>1</v>
      </c>
      <c r="E261" s="2">
        <v>19</v>
      </c>
      <c r="F261" s="2">
        <v>22</v>
      </c>
      <c r="G261" s="2">
        <v>22</v>
      </c>
      <c r="H261" s="2">
        <v>20</v>
      </c>
      <c r="I261" s="2">
        <v>19</v>
      </c>
    </row>
    <row r="262" spans="2:9">
      <c r="B262" s="2" t="s">
        <v>502</v>
      </c>
      <c r="C262" s="2">
        <v>2</v>
      </c>
      <c r="D262" s="2">
        <v>1</v>
      </c>
      <c r="E262" s="2">
        <v>14</v>
      </c>
      <c r="F262" s="2">
        <v>16</v>
      </c>
      <c r="G262" s="2">
        <v>16</v>
      </c>
      <c r="H262" s="2">
        <v>13</v>
      </c>
      <c r="I262" s="2">
        <v>13</v>
      </c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1</v>
      </c>
      <c r="D264" s="2">
        <v>1</v>
      </c>
      <c r="E264" s="2">
        <v>19</v>
      </c>
      <c r="F264" s="2">
        <v>19</v>
      </c>
      <c r="G264" s="2">
        <v>19</v>
      </c>
      <c r="H264" s="2">
        <v>19</v>
      </c>
      <c r="I264" s="2">
        <v>19</v>
      </c>
    </row>
    <row r="265" spans="2:9">
      <c r="B265" s="2" t="s">
        <v>505</v>
      </c>
      <c r="C265" s="2">
        <v>4</v>
      </c>
      <c r="D265" s="2">
        <v>1</v>
      </c>
      <c r="E265" s="2">
        <v>38</v>
      </c>
      <c r="F265" s="2">
        <v>42</v>
      </c>
      <c r="G265" s="2">
        <v>42</v>
      </c>
      <c r="H265" s="2">
        <v>42</v>
      </c>
      <c r="I265" s="2">
        <v>37</v>
      </c>
    </row>
    <row r="266" spans="2:9">
      <c r="B266" s="2" t="s">
        <v>506</v>
      </c>
      <c r="C266" s="2">
        <v>60</v>
      </c>
      <c r="D266" s="2">
        <v>8</v>
      </c>
      <c r="E266" s="2">
        <v>32</v>
      </c>
      <c r="F266" s="2">
        <v>46</v>
      </c>
      <c r="G266" s="2">
        <v>38</v>
      </c>
      <c r="H266" s="2">
        <v>33</v>
      </c>
      <c r="I266" s="2">
        <v>31</v>
      </c>
    </row>
    <row r="267" spans="2:9">
      <c r="B267" s="2" t="s">
        <v>507</v>
      </c>
      <c r="C267" s="2">
        <v>98</v>
      </c>
      <c r="D267" s="2">
        <v>13</v>
      </c>
      <c r="E267" s="2">
        <v>31</v>
      </c>
      <c r="F267" s="2">
        <v>50</v>
      </c>
      <c r="G267" s="2">
        <v>36</v>
      </c>
      <c r="H267" s="2">
        <v>30</v>
      </c>
      <c r="I267" s="2">
        <v>28</v>
      </c>
    </row>
    <row r="268" spans="2:9">
      <c r="B268" s="2" t="s">
        <v>508</v>
      </c>
      <c r="C268" s="2">
        <v>103</v>
      </c>
      <c r="D268" s="2">
        <v>13</v>
      </c>
      <c r="E268" s="2">
        <v>31</v>
      </c>
      <c r="F268" s="2">
        <v>42</v>
      </c>
      <c r="G268" s="2">
        <v>38</v>
      </c>
      <c r="H268" s="2">
        <v>31</v>
      </c>
      <c r="I268" s="2">
        <v>26</v>
      </c>
    </row>
    <row r="269" spans="2:9">
      <c r="B269" s="2" t="s">
        <v>509</v>
      </c>
      <c r="C269" s="2">
        <v>73</v>
      </c>
      <c r="D269" s="2">
        <v>9</v>
      </c>
      <c r="E269" s="2">
        <v>30</v>
      </c>
      <c r="F269" s="2">
        <v>44</v>
      </c>
      <c r="G269" s="2">
        <v>36</v>
      </c>
      <c r="H269" s="2">
        <v>30</v>
      </c>
      <c r="I269" s="2">
        <v>28</v>
      </c>
    </row>
    <row r="270" spans="2:9">
      <c r="B270" s="2" t="s">
        <v>510</v>
      </c>
      <c r="C270" s="2">
        <v>95</v>
      </c>
      <c r="D270" s="2">
        <v>12</v>
      </c>
      <c r="E270" s="2">
        <v>30</v>
      </c>
      <c r="F270" s="2">
        <v>47</v>
      </c>
      <c r="G270" s="2">
        <v>38</v>
      </c>
      <c r="H270" s="2">
        <v>31</v>
      </c>
      <c r="I270" s="2">
        <v>27</v>
      </c>
    </row>
    <row r="271" spans="2:9">
      <c r="B271" s="2" t="s">
        <v>511</v>
      </c>
      <c r="C271" s="2">
        <v>101</v>
      </c>
      <c r="D271" s="2">
        <v>13</v>
      </c>
      <c r="E271" s="2">
        <v>31</v>
      </c>
      <c r="F271" s="2">
        <v>46</v>
      </c>
      <c r="G271" s="2">
        <v>38</v>
      </c>
      <c r="H271" s="2">
        <v>30</v>
      </c>
      <c r="I271" s="2">
        <v>28</v>
      </c>
    </row>
    <row r="272" spans="2:9">
      <c r="B272" s="2" t="s">
        <v>512</v>
      </c>
      <c r="C272" s="2">
        <v>80</v>
      </c>
      <c r="D272" s="2">
        <v>10</v>
      </c>
      <c r="E272" s="2">
        <v>31</v>
      </c>
      <c r="F272" s="2">
        <v>49</v>
      </c>
      <c r="G272" s="2">
        <v>37</v>
      </c>
      <c r="H272" s="2">
        <v>30</v>
      </c>
      <c r="I272" s="2">
        <v>27</v>
      </c>
    </row>
    <row r="273" spans="2:9">
      <c r="B273" s="2" t="s">
        <v>513</v>
      </c>
      <c r="C273" s="2">
        <v>121</v>
      </c>
      <c r="D273" s="2">
        <v>15</v>
      </c>
      <c r="E273" s="2">
        <v>29</v>
      </c>
      <c r="F273" s="2">
        <v>51</v>
      </c>
      <c r="G273" s="2">
        <v>36</v>
      </c>
      <c r="H273" s="2">
        <v>29</v>
      </c>
      <c r="I273" s="2">
        <v>26</v>
      </c>
    </row>
    <row r="274" spans="2:9">
      <c r="B274" s="2" t="s">
        <v>514</v>
      </c>
      <c r="C274" s="2">
        <v>99</v>
      </c>
      <c r="D274" s="2">
        <v>14</v>
      </c>
      <c r="E274" s="2">
        <v>34</v>
      </c>
      <c r="F274" s="2">
        <v>49</v>
      </c>
      <c r="G274" s="2">
        <v>42</v>
      </c>
      <c r="H274" s="2">
        <v>35</v>
      </c>
      <c r="I274" s="2">
        <v>32</v>
      </c>
    </row>
    <row r="275" spans="2:9">
      <c r="B275" s="2" t="s">
        <v>515</v>
      </c>
      <c r="C275" s="2">
        <v>63</v>
      </c>
      <c r="D275" s="2">
        <v>8</v>
      </c>
      <c r="E275" s="2">
        <v>31</v>
      </c>
      <c r="F275" s="2">
        <v>43</v>
      </c>
      <c r="G275" s="2">
        <v>38</v>
      </c>
      <c r="H275" s="2">
        <v>32</v>
      </c>
      <c r="I275" s="2">
        <v>30</v>
      </c>
    </row>
    <row r="276" spans="2:9">
      <c r="B276" s="2" t="s">
        <v>516</v>
      </c>
      <c r="C276" s="2">
        <v>101</v>
      </c>
      <c r="D276" s="2">
        <v>13</v>
      </c>
      <c r="E276" s="2">
        <v>32</v>
      </c>
      <c r="F276" s="2">
        <v>49</v>
      </c>
      <c r="G276" s="2">
        <v>40</v>
      </c>
      <c r="H276" s="2">
        <v>31</v>
      </c>
      <c r="I276" s="2">
        <v>27</v>
      </c>
    </row>
    <row r="277" spans="2:9">
      <c r="B277" s="2" t="s">
        <v>517</v>
      </c>
      <c r="C277" s="2">
        <v>186</v>
      </c>
      <c r="D277" s="2">
        <v>23</v>
      </c>
      <c r="E277" s="2">
        <v>30</v>
      </c>
      <c r="F277" s="2">
        <v>54</v>
      </c>
      <c r="G277" s="2">
        <v>35</v>
      </c>
      <c r="H277" s="2">
        <v>29</v>
      </c>
      <c r="I277" s="2">
        <v>27</v>
      </c>
    </row>
    <row r="278" spans="2:9">
      <c r="B278" s="2" t="s">
        <v>518</v>
      </c>
      <c r="C278" s="2">
        <v>105</v>
      </c>
      <c r="D278" s="2">
        <v>14</v>
      </c>
      <c r="E278" s="2">
        <v>32</v>
      </c>
      <c r="F278" s="2">
        <v>51</v>
      </c>
      <c r="G278" s="2">
        <v>38</v>
      </c>
      <c r="H278" s="2">
        <v>33</v>
      </c>
      <c r="I278" s="2">
        <v>29</v>
      </c>
    </row>
    <row r="279" spans="2:9">
      <c r="B279" s="2" t="s">
        <v>519</v>
      </c>
      <c r="C279" s="2">
        <v>38</v>
      </c>
      <c r="D279" s="2">
        <v>5</v>
      </c>
      <c r="E279" s="2">
        <v>32</v>
      </c>
      <c r="F279" s="2">
        <v>44</v>
      </c>
      <c r="G279" s="2">
        <v>40</v>
      </c>
      <c r="H279" s="2">
        <v>32</v>
      </c>
      <c r="I279" s="2">
        <v>30</v>
      </c>
    </row>
    <row r="280" spans="2:9">
      <c r="B280" s="2" t="s">
        <v>520</v>
      </c>
      <c r="C280" s="2">
        <v>54</v>
      </c>
      <c r="D280" s="2">
        <v>6</v>
      </c>
      <c r="E280" s="2">
        <v>26</v>
      </c>
      <c r="F280" s="2">
        <v>53</v>
      </c>
      <c r="G280" s="2">
        <v>32</v>
      </c>
      <c r="H280" s="2">
        <v>25</v>
      </c>
      <c r="I280" s="2">
        <v>23</v>
      </c>
    </row>
    <row r="281" spans="2:9">
      <c r="B281" s="2" t="s">
        <v>521</v>
      </c>
      <c r="C281" s="2">
        <v>56</v>
      </c>
      <c r="D281" s="2">
        <v>7</v>
      </c>
      <c r="E281" s="2">
        <v>28</v>
      </c>
      <c r="F281" s="2">
        <v>41</v>
      </c>
      <c r="G281" s="2">
        <v>33</v>
      </c>
      <c r="H281" s="2">
        <v>27</v>
      </c>
      <c r="I281" s="2">
        <v>26</v>
      </c>
    </row>
    <row r="282" spans="2:9">
      <c r="B282" s="2" t="s">
        <v>522</v>
      </c>
      <c r="C282" s="2">
        <v>30</v>
      </c>
      <c r="D282" s="2">
        <v>4</v>
      </c>
      <c r="E282" s="2">
        <v>28</v>
      </c>
      <c r="F282" s="2">
        <v>44</v>
      </c>
      <c r="G282" s="2">
        <v>32</v>
      </c>
      <c r="H282" s="2">
        <v>28</v>
      </c>
      <c r="I282" s="2">
        <v>26</v>
      </c>
    </row>
    <row r="283" spans="2:9">
      <c r="B283" s="2" t="s">
        <v>523</v>
      </c>
      <c r="C283" s="2">
        <v>49</v>
      </c>
      <c r="D283" s="2">
        <v>6</v>
      </c>
      <c r="E283" s="2">
        <v>28</v>
      </c>
      <c r="F283" s="2">
        <v>44</v>
      </c>
      <c r="G283" s="2">
        <v>31</v>
      </c>
      <c r="H283" s="2">
        <v>28</v>
      </c>
      <c r="I283" s="2">
        <v>25</v>
      </c>
    </row>
    <row r="284" spans="2:9">
      <c r="B284" s="2" t="s">
        <v>524</v>
      </c>
      <c r="C284" s="2">
        <v>20</v>
      </c>
      <c r="D284" s="2">
        <v>2</v>
      </c>
      <c r="E284" s="2">
        <v>29</v>
      </c>
      <c r="F284" s="2">
        <v>41</v>
      </c>
      <c r="G284" s="2">
        <v>35</v>
      </c>
      <c r="H284" s="2">
        <v>31</v>
      </c>
      <c r="I284" s="2">
        <v>24</v>
      </c>
    </row>
    <row r="285" spans="2:9">
      <c r="B285" s="2" t="s">
        <v>525</v>
      </c>
      <c r="C285" s="2">
        <v>15</v>
      </c>
      <c r="D285" s="2">
        <v>2</v>
      </c>
      <c r="E285" s="2">
        <v>37</v>
      </c>
      <c r="F285" s="2">
        <v>48</v>
      </c>
      <c r="G285" s="2">
        <v>48</v>
      </c>
      <c r="H285" s="2">
        <v>39</v>
      </c>
      <c r="I285" s="2">
        <v>33</v>
      </c>
    </row>
    <row r="286" spans="2:9">
      <c r="B286" s="2" t="s">
        <v>526</v>
      </c>
      <c r="C286" s="2">
        <v>4</v>
      </c>
      <c r="D286" s="2">
        <v>1</v>
      </c>
      <c r="E286" s="2">
        <v>41</v>
      </c>
      <c r="F286" s="2">
        <v>43</v>
      </c>
      <c r="G286" s="2">
        <v>43</v>
      </c>
      <c r="H286" s="2">
        <v>43</v>
      </c>
      <c r="I286" s="2">
        <v>40</v>
      </c>
    </row>
    <row r="287" spans="2:9">
      <c r="B287" s="2" t="s">
        <v>527</v>
      </c>
      <c r="C287" s="2">
        <v>3</v>
      </c>
      <c r="D287" s="2">
        <v>1</v>
      </c>
      <c r="E287" s="2">
        <v>41</v>
      </c>
      <c r="F287" s="2">
        <v>43</v>
      </c>
      <c r="G287" s="2">
        <v>43</v>
      </c>
      <c r="H287" s="2">
        <v>41</v>
      </c>
      <c r="I287" s="2">
        <v>41</v>
      </c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16</v>
      </c>
      <c r="D290" s="2">
        <v>2</v>
      </c>
      <c r="E290" s="2">
        <v>28</v>
      </c>
      <c r="F290" s="2">
        <v>50</v>
      </c>
      <c r="G290" s="2">
        <v>37</v>
      </c>
      <c r="H290" s="2">
        <v>27</v>
      </c>
      <c r="I290" s="2">
        <v>24</v>
      </c>
    </row>
    <row r="291" spans="2:9">
      <c r="B291" s="2" t="s">
        <v>531</v>
      </c>
      <c r="C291" s="2">
        <v>48</v>
      </c>
      <c r="D291" s="2">
        <v>6</v>
      </c>
      <c r="E291" s="2">
        <v>31</v>
      </c>
      <c r="F291" s="2">
        <v>47</v>
      </c>
      <c r="G291" s="2">
        <v>36</v>
      </c>
      <c r="H291" s="2">
        <v>32</v>
      </c>
      <c r="I291" s="2">
        <v>29</v>
      </c>
    </row>
    <row r="292" spans="2:9">
      <c r="B292" s="2" t="s">
        <v>532</v>
      </c>
      <c r="C292" s="2">
        <v>95</v>
      </c>
      <c r="D292" s="2">
        <v>12</v>
      </c>
      <c r="E292" s="2">
        <v>30</v>
      </c>
      <c r="F292" s="2">
        <v>49</v>
      </c>
      <c r="G292" s="2">
        <v>39</v>
      </c>
      <c r="H292" s="2">
        <v>30</v>
      </c>
      <c r="I292" s="2">
        <v>26</v>
      </c>
    </row>
    <row r="293" spans="2:9">
      <c r="B293" s="2" t="s">
        <v>533</v>
      </c>
      <c r="C293" s="2">
        <v>77</v>
      </c>
      <c r="D293" s="2">
        <v>9</v>
      </c>
      <c r="E293" s="2">
        <v>28</v>
      </c>
      <c r="F293" s="2">
        <v>42</v>
      </c>
      <c r="G293" s="2">
        <v>35</v>
      </c>
      <c r="H293" s="2">
        <v>29</v>
      </c>
      <c r="I293" s="2">
        <v>25</v>
      </c>
    </row>
    <row r="294" spans="2:9">
      <c r="B294" s="2" t="s">
        <v>534</v>
      </c>
      <c r="C294" s="2">
        <v>68</v>
      </c>
      <c r="D294" s="2">
        <v>8</v>
      </c>
      <c r="E294" s="2">
        <v>29</v>
      </c>
      <c r="F294" s="2">
        <v>44</v>
      </c>
      <c r="G294" s="2">
        <v>37</v>
      </c>
      <c r="H294" s="2">
        <v>29</v>
      </c>
      <c r="I294" s="2">
        <v>26</v>
      </c>
    </row>
    <row r="295" spans="2:9">
      <c r="B295" s="2" t="s">
        <v>535</v>
      </c>
      <c r="C295" s="2">
        <v>77</v>
      </c>
      <c r="D295" s="2">
        <v>9</v>
      </c>
      <c r="E295" s="2">
        <v>28</v>
      </c>
      <c r="F295" s="2">
        <v>44</v>
      </c>
      <c r="G295" s="2">
        <v>35</v>
      </c>
      <c r="H295" s="2">
        <v>29</v>
      </c>
      <c r="I295" s="2">
        <v>27</v>
      </c>
    </row>
    <row r="296" spans="2:9">
      <c r="B296" s="2" t="s">
        <v>536</v>
      </c>
      <c r="C296" s="2">
        <v>90</v>
      </c>
      <c r="D296" s="2">
        <v>11</v>
      </c>
      <c r="E296" s="2">
        <v>30</v>
      </c>
      <c r="F296" s="2">
        <v>43</v>
      </c>
      <c r="G296" s="2">
        <v>37</v>
      </c>
      <c r="H296" s="2">
        <v>31</v>
      </c>
      <c r="I296" s="2">
        <v>28</v>
      </c>
    </row>
    <row r="297" spans="2:9">
      <c r="B297" s="2" t="s">
        <v>537</v>
      </c>
      <c r="C297" s="2">
        <v>68</v>
      </c>
      <c r="D297" s="2">
        <v>8</v>
      </c>
      <c r="E297" s="2">
        <v>29</v>
      </c>
      <c r="F297" s="2">
        <v>46</v>
      </c>
      <c r="G297" s="2">
        <v>39</v>
      </c>
      <c r="H297" s="2">
        <v>29</v>
      </c>
      <c r="I297" s="2">
        <v>25</v>
      </c>
    </row>
    <row r="298" spans="2:9">
      <c r="B298" s="2" t="s">
        <v>538</v>
      </c>
      <c r="C298" s="2">
        <v>50</v>
      </c>
      <c r="D298" s="2">
        <v>7</v>
      </c>
      <c r="E298" s="2">
        <v>35</v>
      </c>
      <c r="F298" s="2">
        <v>54</v>
      </c>
      <c r="G298" s="2">
        <v>42</v>
      </c>
      <c r="H298" s="2">
        <v>35</v>
      </c>
      <c r="I298" s="2">
        <v>30</v>
      </c>
    </row>
    <row r="299" spans="2:9">
      <c r="B299" s="2" t="s">
        <v>539</v>
      </c>
      <c r="C299" s="2">
        <v>70</v>
      </c>
      <c r="D299" s="2">
        <v>10</v>
      </c>
      <c r="E299" s="2">
        <v>33</v>
      </c>
      <c r="F299" s="2">
        <v>53</v>
      </c>
      <c r="G299" s="2">
        <v>41</v>
      </c>
      <c r="H299" s="2">
        <v>31</v>
      </c>
      <c r="I299" s="2">
        <v>28</v>
      </c>
    </row>
    <row r="300" spans="2:9">
      <c r="B300" s="2" t="s">
        <v>540</v>
      </c>
      <c r="C300" s="2">
        <v>100</v>
      </c>
      <c r="D300" s="2">
        <v>12</v>
      </c>
      <c r="E300" s="2">
        <v>29</v>
      </c>
      <c r="F300" s="2">
        <v>40</v>
      </c>
      <c r="G300" s="2">
        <v>35</v>
      </c>
      <c r="H300" s="2">
        <v>29</v>
      </c>
      <c r="I300" s="2">
        <v>26</v>
      </c>
    </row>
    <row r="301" spans="2:9">
      <c r="B301" s="2" t="s">
        <v>541</v>
      </c>
      <c r="C301" s="2">
        <v>59</v>
      </c>
      <c r="D301" s="2">
        <v>8</v>
      </c>
      <c r="E301" s="2">
        <v>32</v>
      </c>
      <c r="F301" s="2">
        <v>48</v>
      </c>
      <c r="G301" s="2">
        <v>39</v>
      </c>
      <c r="H301" s="2">
        <v>33</v>
      </c>
      <c r="I301" s="2">
        <v>28</v>
      </c>
    </row>
    <row r="302" spans="2:9">
      <c r="B302" s="2" t="s">
        <v>542</v>
      </c>
      <c r="C302" s="2">
        <v>87</v>
      </c>
      <c r="D302" s="2">
        <v>11</v>
      </c>
      <c r="E302" s="2">
        <v>29</v>
      </c>
      <c r="F302" s="2">
        <v>46</v>
      </c>
      <c r="G302" s="2">
        <v>37</v>
      </c>
      <c r="H302" s="2">
        <v>29</v>
      </c>
      <c r="I302" s="2">
        <v>26</v>
      </c>
    </row>
    <row r="303" spans="2:9">
      <c r="B303" s="2" t="s">
        <v>543</v>
      </c>
      <c r="C303" s="2">
        <v>71</v>
      </c>
      <c r="D303" s="2">
        <v>8</v>
      </c>
      <c r="E303" s="2">
        <v>29</v>
      </c>
      <c r="F303" s="2">
        <v>42</v>
      </c>
      <c r="G303" s="2">
        <v>35</v>
      </c>
      <c r="H303" s="2">
        <v>29</v>
      </c>
      <c r="I303" s="2">
        <v>26</v>
      </c>
    </row>
    <row r="304" spans="2:9">
      <c r="B304" s="2" t="s">
        <v>544</v>
      </c>
      <c r="C304" s="2">
        <v>28</v>
      </c>
      <c r="D304" s="2">
        <v>4</v>
      </c>
      <c r="E304" s="2">
        <v>30</v>
      </c>
      <c r="F304" s="2">
        <v>36</v>
      </c>
      <c r="G304" s="2">
        <v>34</v>
      </c>
      <c r="H304" s="2">
        <v>30</v>
      </c>
      <c r="I304" s="2">
        <v>28</v>
      </c>
    </row>
    <row r="305" spans="2:9">
      <c r="B305" s="2" t="s">
        <v>545</v>
      </c>
      <c r="C305" s="2">
        <v>30</v>
      </c>
      <c r="D305" s="2">
        <v>4</v>
      </c>
      <c r="E305" s="2">
        <v>30</v>
      </c>
      <c r="F305" s="2">
        <v>52</v>
      </c>
      <c r="G305" s="2">
        <v>35</v>
      </c>
      <c r="H305" s="2">
        <v>29</v>
      </c>
      <c r="I305" s="2">
        <v>27</v>
      </c>
    </row>
    <row r="306" spans="2:9">
      <c r="B306" s="2" t="s">
        <v>546</v>
      </c>
      <c r="C306" s="2">
        <v>26</v>
      </c>
      <c r="D306" s="2">
        <v>3</v>
      </c>
      <c r="E306" s="2">
        <v>28</v>
      </c>
      <c r="F306" s="2">
        <v>56</v>
      </c>
      <c r="G306" s="2">
        <v>34</v>
      </c>
      <c r="H306" s="2">
        <v>27</v>
      </c>
      <c r="I306" s="2">
        <v>24</v>
      </c>
    </row>
    <row r="307" spans="2:9">
      <c r="B307" s="2" t="s">
        <v>547</v>
      </c>
      <c r="C307" s="2">
        <v>5</v>
      </c>
      <c r="D307" s="2">
        <v>1</v>
      </c>
      <c r="E307" s="2">
        <v>18</v>
      </c>
      <c r="F307" s="2">
        <v>21</v>
      </c>
      <c r="G307" s="2">
        <v>21</v>
      </c>
      <c r="H307" s="2">
        <v>20</v>
      </c>
      <c r="I307" s="2">
        <v>17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2</v>
      </c>
      <c r="D309" s="2">
        <v>1</v>
      </c>
      <c r="E309" s="2">
        <v>13</v>
      </c>
      <c r="F309" s="2">
        <v>14</v>
      </c>
      <c r="G309" s="2">
        <v>14</v>
      </c>
      <c r="H309" s="2">
        <v>12</v>
      </c>
      <c r="I309" s="2">
        <v>12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3</v>
      </c>
      <c r="D312" s="2">
        <v>1</v>
      </c>
      <c r="E312" s="2">
        <v>17</v>
      </c>
      <c r="F312" s="2">
        <v>20</v>
      </c>
      <c r="G312" s="2">
        <v>20</v>
      </c>
      <c r="H312" s="2">
        <v>17</v>
      </c>
      <c r="I312" s="2">
        <v>17</v>
      </c>
    </row>
    <row r="313" spans="2:9">
      <c r="B313" s="2" t="s">
        <v>553</v>
      </c>
      <c r="C313" s="2">
        <v>4</v>
      </c>
      <c r="D313" s="2">
        <v>1</v>
      </c>
      <c r="E313" s="2">
        <v>28</v>
      </c>
      <c r="F313" s="2">
        <v>34</v>
      </c>
      <c r="G313" s="2">
        <v>34</v>
      </c>
      <c r="H313" s="2">
        <v>33</v>
      </c>
      <c r="I313" s="2">
        <v>31</v>
      </c>
    </row>
    <row r="314" spans="2:9">
      <c r="B314" s="2" t="s">
        <v>554</v>
      </c>
      <c r="C314" s="2">
        <v>162</v>
      </c>
      <c r="D314" s="2">
        <v>22</v>
      </c>
      <c r="E314" s="2">
        <v>33</v>
      </c>
      <c r="F314" s="2">
        <v>58</v>
      </c>
      <c r="G314" s="2">
        <v>39</v>
      </c>
      <c r="H314" s="2">
        <v>32</v>
      </c>
      <c r="I314" s="2">
        <v>28</v>
      </c>
    </row>
    <row r="315" spans="2:9">
      <c r="B315" s="2" t="s">
        <v>555</v>
      </c>
      <c r="C315" s="2">
        <v>140</v>
      </c>
      <c r="D315" s="2">
        <v>18</v>
      </c>
      <c r="E315" s="2">
        <v>31</v>
      </c>
      <c r="F315" s="2">
        <v>49</v>
      </c>
      <c r="G315" s="2">
        <v>37</v>
      </c>
      <c r="H315" s="2">
        <v>31</v>
      </c>
      <c r="I315" s="2">
        <v>28</v>
      </c>
    </row>
    <row r="316" spans="2:9">
      <c r="B316" s="2" t="s">
        <v>556</v>
      </c>
      <c r="C316" s="2">
        <v>88</v>
      </c>
      <c r="D316" s="2">
        <v>11</v>
      </c>
      <c r="E316" s="2">
        <v>30</v>
      </c>
      <c r="F316" s="2">
        <v>46</v>
      </c>
      <c r="G316" s="2">
        <v>38</v>
      </c>
      <c r="H316" s="2">
        <v>30</v>
      </c>
      <c r="I316" s="2">
        <v>27</v>
      </c>
    </row>
    <row r="317" spans="2:9">
      <c r="B317" s="2" t="s">
        <v>557</v>
      </c>
      <c r="C317" s="2">
        <v>92</v>
      </c>
      <c r="D317" s="2">
        <v>11</v>
      </c>
      <c r="E317" s="2">
        <v>29</v>
      </c>
      <c r="F317" s="2">
        <v>44</v>
      </c>
      <c r="G317" s="2">
        <v>34</v>
      </c>
      <c r="H317" s="2">
        <v>29</v>
      </c>
      <c r="I317" s="2">
        <v>27</v>
      </c>
    </row>
    <row r="318" spans="2:9">
      <c r="B318" s="2" t="s">
        <v>558</v>
      </c>
      <c r="C318" s="2">
        <v>146</v>
      </c>
      <c r="D318" s="2">
        <v>17</v>
      </c>
      <c r="E318" s="2">
        <v>29</v>
      </c>
      <c r="F318" s="2">
        <v>45</v>
      </c>
      <c r="G318" s="2">
        <v>34</v>
      </c>
      <c r="H318" s="2">
        <v>28</v>
      </c>
      <c r="I318" s="2">
        <v>27</v>
      </c>
    </row>
    <row r="319" spans="2:9">
      <c r="B319" s="2" t="s">
        <v>559</v>
      </c>
      <c r="C319" s="2">
        <v>94</v>
      </c>
      <c r="D319" s="2">
        <v>12</v>
      </c>
      <c r="E319" s="2">
        <v>30</v>
      </c>
      <c r="F319" s="2">
        <v>50</v>
      </c>
      <c r="G319" s="2">
        <v>35</v>
      </c>
      <c r="H319" s="2">
        <v>30</v>
      </c>
      <c r="I319" s="2">
        <v>27</v>
      </c>
    </row>
    <row r="320" spans="2:9">
      <c r="B320" s="2" t="s">
        <v>560</v>
      </c>
      <c r="C320" s="2">
        <v>92</v>
      </c>
      <c r="D320" s="2">
        <v>12</v>
      </c>
      <c r="E320" s="2">
        <v>31</v>
      </c>
      <c r="F320" s="2">
        <v>53</v>
      </c>
      <c r="G320" s="2">
        <v>39</v>
      </c>
      <c r="H320" s="2">
        <v>32</v>
      </c>
      <c r="I320" s="2">
        <v>27</v>
      </c>
    </row>
    <row r="321" spans="2:9">
      <c r="B321" s="2" t="s">
        <v>561</v>
      </c>
      <c r="C321" s="2">
        <v>132</v>
      </c>
      <c r="D321" s="2">
        <v>16</v>
      </c>
      <c r="E321" s="2">
        <v>29</v>
      </c>
      <c r="F321" s="2">
        <v>45</v>
      </c>
      <c r="G321" s="2">
        <v>34</v>
      </c>
      <c r="H321" s="2">
        <v>28</v>
      </c>
      <c r="I321" s="2">
        <v>26</v>
      </c>
    </row>
    <row r="322" spans="2:9">
      <c r="B322" s="2" t="s">
        <v>562</v>
      </c>
      <c r="C322" s="2">
        <v>164</v>
      </c>
      <c r="D322" s="2">
        <v>21</v>
      </c>
      <c r="E322" s="2">
        <v>30</v>
      </c>
      <c r="F322" s="2">
        <v>47</v>
      </c>
      <c r="G322" s="2">
        <v>38</v>
      </c>
      <c r="H322" s="2">
        <v>30</v>
      </c>
      <c r="I322" s="2">
        <v>27</v>
      </c>
    </row>
    <row r="323" spans="2:9">
      <c r="B323" s="2" t="s">
        <v>563</v>
      </c>
      <c r="C323" s="2">
        <v>118</v>
      </c>
      <c r="D323" s="2">
        <v>16</v>
      </c>
      <c r="E323" s="2">
        <v>32</v>
      </c>
      <c r="F323" s="2">
        <v>51</v>
      </c>
      <c r="G323" s="2">
        <v>38</v>
      </c>
      <c r="H323" s="2">
        <v>31</v>
      </c>
      <c r="I323" s="2">
        <v>29</v>
      </c>
    </row>
    <row r="324" spans="2:9">
      <c r="B324" s="2" t="s">
        <v>564</v>
      </c>
      <c r="C324" s="2">
        <v>137</v>
      </c>
      <c r="D324" s="2">
        <v>18</v>
      </c>
      <c r="E324" s="2">
        <v>31</v>
      </c>
      <c r="F324" s="2">
        <v>52</v>
      </c>
      <c r="G324" s="2">
        <v>37</v>
      </c>
      <c r="H324" s="2">
        <v>31</v>
      </c>
      <c r="I324" s="2">
        <v>28</v>
      </c>
    </row>
    <row r="325" spans="2:9">
      <c r="B325" s="2" t="s">
        <v>565</v>
      </c>
      <c r="C325" s="2">
        <v>121</v>
      </c>
      <c r="D325" s="2">
        <v>15</v>
      </c>
      <c r="E325" s="2">
        <v>30</v>
      </c>
      <c r="F325" s="2">
        <v>51</v>
      </c>
      <c r="G325" s="2">
        <v>37</v>
      </c>
      <c r="H325" s="2">
        <v>30</v>
      </c>
      <c r="I325" s="2">
        <v>26</v>
      </c>
    </row>
    <row r="326" spans="2:9">
      <c r="B326" s="2" t="s">
        <v>566</v>
      </c>
      <c r="C326" s="2">
        <v>94</v>
      </c>
      <c r="D326" s="2">
        <v>12</v>
      </c>
      <c r="E326" s="2">
        <v>31</v>
      </c>
      <c r="F326" s="2">
        <v>55</v>
      </c>
      <c r="G326" s="2">
        <v>37</v>
      </c>
      <c r="H326" s="2">
        <v>30</v>
      </c>
      <c r="I326" s="2">
        <v>28</v>
      </c>
    </row>
    <row r="327" spans="2:9">
      <c r="B327" s="2" t="s">
        <v>567</v>
      </c>
      <c r="C327" s="2">
        <v>71</v>
      </c>
      <c r="D327" s="2">
        <v>9</v>
      </c>
      <c r="E327" s="2">
        <v>30</v>
      </c>
      <c r="F327" s="2">
        <v>45</v>
      </c>
      <c r="G327" s="2">
        <v>38</v>
      </c>
      <c r="H327" s="2">
        <v>29</v>
      </c>
      <c r="I327" s="2">
        <v>26</v>
      </c>
    </row>
    <row r="328" spans="2:9">
      <c r="B328" s="2" t="s">
        <v>568</v>
      </c>
      <c r="C328" s="2">
        <v>46</v>
      </c>
      <c r="D328" s="2">
        <v>6</v>
      </c>
      <c r="E328" s="2">
        <v>29</v>
      </c>
      <c r="F328" s="2">
        <v>51</v>
      </c>
      <c r="G328" s="2">
        <v>35</v>
      </c>
      <c r="H328" s="2">
        <v>28</v>
      </c>
      <c r="I328" s="2">
        <v>25</v>
      </c>
    </row>
    <row r="329" spans="2:9">
      <c r="B329" s="2" t="s">
        <v>569</v>
      </c>
      <c r="C329" s="2">
        <v>44</v>
      </c>
      <c r="D329" s="2">
        <v>6</v>
      </c>
      <c r="E329" s="2">
        <v>32</v>
      </c>
      <c r="F329" s="2">
        <v>46</v>
      </c>
      <c r="G329" s="2">
        <v>38</v>
      </c>
      <c r="H329" s="2">
        <v>32</v>
      </c>
      <c r="I329" s="2">
        <v>30</v>
      </c>
    </row>
    <row r="330" spans="2:9">
      <c r="B330" s="2" t="s">
        <v>570</v>
      </c>
      <c r="C330" s="2">
        <v>9</v>
      </c>
      <c r="D330" s="2">
        <v>1</v>
      </c>
      <c r="E330" s="2">
        <v>20</v>
      </c>
      <c r="F330" s="2">
        <v>34</v>
      </c>
      <c r="G330" s="2">
        <v>33</v>
      </c>
      <c r="H330" s="2">
        <v>14</v>
      </c>
      <c r="I330" s="2">
        <v>8</v>
      </c>
    </row>
    <row r="331" spans="2:9">
      <c r="B331" s="2" t="s">
        <v>571</v>
      </c>
      <c r="C331" s="2">
        <v>3</v>
      </c>
      <c r="D331" s="2">
        <v>1</v>
      </c>
      <c r="E331" s="2">
        <v>40</v>
      </c>
      <c r="F331" s="2">
        <v>42</v>
      </c>
      <c r="G331" s="2">
        <v>42</v>
      </c>
      <c r="H331" s="2">
        <v>40</v>
      </c>
      <c r="I331" s="2">
        <v>40</v>
      </c>
    </row>
    <row r="332" spans="2:9">
      <c r="B332" s="2" t="s">
        <v>572</v>
      </c>
      <c r="C332" s="2">
        <v>12</v>
      </c>
      <c r="D332" s="2">
        <v>1</v>
      </c>
      <c r="E332" s="2">
        <v>30</v>
      </c>
      <c r="F332" s="2">
        <v>34</v>
      </c>
      <c r="G332" s="2">
        <v>33</v>
      </c>
      <c r="H332" s="2">
        <v>31</v>
      </c>
      <c r="I332" s="2">
        <v>28</v>
      </c>
    </row>
    <row r="333" spans="2:9">
      <c r="B333" s="2" t="s">
        <v>573</v>
      </c>
      <c r="C333" s="2">
        <v>4</v>
      </c>
      <c r="D333" s="2">
        <v>1</v>
      </c>
      <c r="E333" s="2">
        <v>37</v>
      </c>
      <c r="F333" s="2">
        <v>41</v>
      </c>
      <c r="G333" s="2">
        <v>41</v>
      </c>
      <c r="H333" s="2">
        <v>40</v>
      </c>
      <c r="I333" s="2">
        <v>36</v>
      </c>
    </row>
    <row r="334" spans="2:9">
      <c r="B334" s="2" t="s">
        <v>574</v>
      </c>
      <c r="C334" s="2">
        <v>9</v>
      </c>
      <c r="D334" s="2">
        <v>1</v>
      </c>
      <c r="E334" s="2">
        <v>25</v>
      </c>
      <c r="F334" s="2">
        <v>35</v>
      </c>
      <c r="G334" s="2">
        <v>35</v>
      </c>
      <c r="H334" s="2">
        <v>33</v>
      </c>
      <c r="I334" s="2">
        <v>15</v>
      </c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13</v>
      </c>
      <c r="D336" s="2">
        <v>1</v>
      </c>
      <c r="E336" s="2">
        <v>26</v>
      </c>
      <c r="F336" s="2">
        <v>36</v>
      </c>
      <c r="G336" s="2">
        <v>30</v>
      </c>
      <c r="H336" s="2">
        <v>27</v>
      </c>
      <c r="I336" s="2">
        <v>26</v>
      </c>
    </row>
    <row r="337" spans="2:9">
      <c r="B337" s="2" t="s">
        <v>577</v>
      </c>
      <c r="C337" s="2">
        <v>9</v>
      </c>
      <c r="D337" s="2">
        <v>1</v>
      </c>
      <c r="E337" s="2">
        <v>35</v>
      </c>
      <c r="F337" s="2">
        <v>44</v>
      </c>
      <c r="G337" s="2">
        <v>44</v>
      </c>
      <c r="H337" s="2">
        <v>35</v>
      </c>
      <c r="I337" s="2">
        <v>29</v>
      </c>
    </row>
    <row r="338" spans="2:9">
      <c r="B338" s="2" t="s">
        <v>578</v>
      </c>
      <c r="C338" s="2">
        <v>117</v>
      </c>
      <c r="D338" s="2">
        <v>16</v>
      </c>
      <c r="E338" s="2">
        <v>32</v>
      </c>
      <c r="F338" s="2">
        <v>47</v>
      </c>
      <c r="G338" s="2">
        <v>40</v>
      </c>
      <c r="H338" s="2">
        <v>31</v>
      </c>
      <c r="I338" s="2">
        <v>29</v>
      </c>
    </row>
    <row r="339" spans="2:9">
      <c r="B339" s="2" t="s">
        <v>579</v>
      </c>
      <c r="C339" s="2">
        <v>124</v>
      </c>
      <c r="D339" s="2">
        <v>16</v>
      </c>
      <c r="E339" s="2">
        <v>31</v>
      </c>
      <c r="F339" s="2">
        <v>56</v>
      </c>
      <c r="G339" s="2">
        <v>38</v>
      </c>
      <c r="H339" s="2">
        <v>31</v>
      </c>
      <c r="I339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6896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3557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23821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1351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3183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6896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6169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3557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115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23821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1257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119</v>
      </c>
      <c r="D44" s="2"/>
      <c r="E44" s="2"/>
      <c r="F44" s="2"/>
      <c r="G44" s="2"/>
      <c r="H44" s="2"/>
    </row>
    <row r="45" spans="1:8">
      <c r="B45" s="2">
        <v>47</v>
      </c>
      <c r="C45" s="2">
        <v>99</v>
      </c>
      <c r="D45" s="2"/>
      <c r="E45" s="2"/>
      <c r="F45" s="2"/>
      <c r="G45" s="2"/>
      <c r="H45" s="2"/>
    </row>
    <row r="46" spans="1:8">
      <c r="B46" s="2">
        <v>48</v>
      </c>
      <c r="C46" s="2">
        <v>80</v>
      </c>
      <c r="D46" s="2"/>
      <c r="E46" s="2"/>
      <c r="F46" s="2"/>
      <c r="G46" s="2"/>
      <c r="H46" s="2"/>
    </row>
    <row r="47" spans="1:8">
      <c r="B47" s="2">
        <v>49</v>
      </c>
      <c r="C47" s="2">
        <v>53</v>
      </c>
      <c r="D47" s="2"/>
      <c r="E47" s="2"/>
      <c r="F47" s="2"/>
      <c r="G47" s="2"/>
      <c r="H47" s="2"/>
    </row>
    <row r="48" spans="1:8">
      <c r="B48" s="2">
        <v>50</v>
      </c>
      <c r="C48" s="2">
        <v>33</v>
      </c>
      <c r="D48" s="2"/>
      <c r="E48" s="2"/>
      <c r="F48" s="2"/>
      <c r="G48" s="2"/>
      <c r="H48" s="2"/>
    </row>
    <row r="49" spans="2:8">
      <c r="B49" s="2">
        <v>51</v>
      </c>
      <c r="C49" s="2">
        <v>24</v>
      </c>
      <c r="D49" s="2"/>
      <c r="E49" s="2"/>
      <c r="F49" s="2"/>
      <c r="G49" s="2"/>
      <c r="H49" s="2"/>
    </row>
    <row r="50" spans="2:8">
      <c r="B50" s="2">
        <v>52</v>
      </c>
      <c r="C50" s="2">
        <v>25</v>
      </c>
      <c r="D50" s="2"/>
      <c r="E50" s="2"/>
      <c r="F50" s="2"/>
      <c r="G50" s="2"/>
      <c r="H50" s="2"/>
    </row>
    <row r="51" spans="2:8">
      <c r="B51" s="2">
        <v>53</v>
      </c>
      <c r="C51" s="2">
        <v>22</v>
      </c>
      <c r="D51" s="2"/>
      <c r="E51" s="2"/>
      <c r="F51" s="2"/>
      <c r="G51" s="2"/>
      <c r="H51" s="2"/>
    </row>
    <row r="52" spans="2:8">
      <c r="B52" s="2">
        <v>54</v>
      </c>
      <c r="C52" s="2">
        <v>11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6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5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64</v>
      </c>
      <c r="C60" s="2">
        <v>2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1</v>
      </c>
      <c r="D5" s="31">
        <v>8</v>
      </c>
      <c r="E5" s="31">
        <v>22</v>
      </c>
      <c r="F5" s="31">
        <v>72</v>
      </c>
      <c r="G5" s="31">
        <v>55</v>
      </c>
      <c r="H5" s="31">
        <v>42</v>
      </c>
      <c r="I5" s="31">
        <v>25</v>
      </c>
      <c r="J5" s="31">
        <v>3</v>
      </c>
      <c r="K5" s="31">
        <v>0</v>
      </c>
      <c r="W5" s="31">
        <v>228</v>
      </c>
      <c r="X5" s="30">
        <v>10</v>
      </c>
      <c r="Y5" s="31">
        <v>32</v>
      </c>
      <c r="Z5" s="31">
        <v>46</v>
      </c>
      <c r="AA5" s="31">
        <v>40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28</v>
      </c>
      <c r="D6" s="31">
        <v>84</v>
      </c>
      <c r="E6" s="31">
        <v>178</v>
      </c>
      <c r="F6" s="31">
        <v>464</v>
      </c>
      <c r="G6" s="31">
        <v>407</v>
      </c>
      <c r="H6" s="31">
        <v>269</v>
      </c>
      <c r="I6" s="31">
        <v>114</v>
      </c>
      <c r="J6" s="31">
        <v>29</v>
      </c>
      <c r="K6" s="31">
        <v>5</v>
      </c>
      <c r="W6" s="31">
        <v>1578</v>
      </c>
      <c r="X6" s="30">
        <v>9</v>
      </c>
      <c r="Y6" s="31">
        <v>31</v>
      </c>
      <c r="Z6" s="31">
        <v>54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8</v>
      </c>
      <c r="D7" s="31">
        <v>39</v>
      </c>
      <c r="E7" s="31">
        <v>86</v>
      </c>
      <c r="F7" s="31">
        <v>182</v>
      </c>
      <c r="G7" s="31">
        <v>152</v>
      </c>
      <c r="H7" s="31">
        <v>102</v>
      </c>
      <c r="I7" s="31">
        <v>36</v>
      </c>
      <c r="J7" s="31">
        <v>12</v>
      </c>
      <c r="K7" s="31">
        <v>4</v>
      </c>
      <c r="W7" s="31">
        <v>621</v>
      </c>
      <c r="X7" s="30">
        <v>11</v>
      </c>
      <c r="Y7" s="31">
        <v>31</v>
      </c>
      <c r="Z7" s="31">
        <v>54</v>
      </c>
      <c r="AA7" s="31">
        <v>38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9</v>
      </c>
      <c r="D8" s="31">
        <v>13</v>
      </c>
      <c r="E8" s="31">
        <v>32</v>
      </c>
      <c r="F8" s="31">
        <v>68</v>
      </c>
      <c r="G8" s="31">
        <v>60</v>
      </c>
      <c r="H8" s="31">
        <v>23</v>
      </c>
      <c r="I8" s="31">
        <v>9</v>
      </c>
      <c r="J8" s="31">
        <v>3</v>
      </c>
      <c r="K8" s="31">
        <v>1</v>
      </c>
      <c r="W8" s="31">
        <v>218</v>
      </c>
      <c r="X8" s="30">
        <v>7</v>
      </c>
      <c r="Y8" s="31">
        <v>30</v>
      </c>
      <c r="Z8" s="31">
        <v>52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610</v>
      </c>
      <c r="C9" s="33">
        <v>32</v>
      </c>
      <c r="D9" s="34">
        <v>93</v>
      </c>
      <c r="E9" s="34">
        <v>201</v>
      </c>
      <c r="F9" s="34">
        <v>515</v>
      </c>
      <c r="G9" s="34">
        <v>450</v>
      </c>
      <c r="H9" s="34">
        <v>285</v>
      </c>
      <c r="I9" s="34">
        <v>118</v>
      </c>
      <c r="J9" s="34">
        <v>31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1731</v>
      </c>
      <c r="X9" s="33">
        <v>7</v>
      </c>
      <c r="Y9" s="34">
        <v>31</v>
      </c>
      <c r="Z9" s="34">
        <v>54</v>
      </c>
      <c r="AA9" s="34">
        <v>38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11</v>
      </c>
      <c r="D12" s="31">
        <v>24</v>
      </c>
      <c r="E12" s="31">
        <v>59</v>
      </c>
      <c r="F12" s="31">
        <v>108</v>
      </c>
      <c r="G12" s="31">
        <v>93</v>
      </c>
      <c r="H12" s="31">
        <v>78</v>
      </c>
      <c r="I12" s="31">
        <v>44</v>
      </c>
      <c r="J12" s="31">
        <v>12</v>
      </c>
      <c r="K12" s="31">
        <v>0</v>
      </c>
      <c r="W12" s="31">
        <v>429</v>
      </c>
      <c r="X12" s="30">
        <v>11</v>
      </c>
      <c r="Y12" s="31">
        <v>31</v>
      </c>
      <c r="Z12" s="31">
        <v>49</v>
      </c>
      <c r="AA12" s="31">
        <v>40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30</v>
      </c>
      <c r="D13" s="31">
        <v>85</v>
      </c>
      <c r="E13" s="31">
        <v>227</v>
      </c>
      <c r="F13" s="31">
        <v>428</v>
      </c>
      <c r="G13" s="31">
        <v>415</v>
      </c>
      <c r="H13" s="31">
        <v>273</v>
      </c>
      <c r="I13" s="31">
        <v>123</v>
      </c>
      <c r="J13" s="31">
        <v>34</v>
      </c>
      <c r="K13" s="31">
        <v>9</v>
      </c>
      <c r="W13" s="31">
        <v>1624</v>
      </c>
      <c r="X13" s="30">
        <v>9</v>
      </c>
      <c r="Y13" s="31">
        <v>31</v>
      </c>
      <c r="Z13" s="31">
        <v>60</v>
      </c>
      <c r="AA13" s="31">
        <v>39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7</v>
      </c>
      <c r="D14" s="31">
        <v>29</v>
      </c>
      <c r="E14" s="31">
        <v>61</v>
      </c>
      <c r="F14" s="31">
        <v>126</v>
      </c>
      <c r="G14" s="31">
        <v>125</v>
      </c>
      <c r="H14" s="31">
        <v>85</v>
      </c>
      <c r="I14" s="31">
        <v>40</v>
      </c>
      <c r="J14" s="31">
        <v>9</v>
      </c>
      <c r="K14" s="31">
        <v>8</v>
      </c>
      <c r="W14" s="31">
        <v>490</v>
      </c>
      <c r="X14" s="30">
        <v>10</v>
      </c>
      <c r="Y14" s="31">
        <v>32</v>
      </c>
      <c r="Z14" s="31">
        <v>60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10</v>
      </c>
      <c r="D15" s="31">
        <v>12</v>
      </c>
      <c r="E15" s="31">
        <v>46</v>
      </c>
      <c r="F15" s="31">
        <v>81</v>
      </c>
      <c r="G15" s="31">
        <v>53</v>
      </c>
      <c r="H15" s="31">
        <v>27</v>
      </c>
      <c r="I15" s="31">
        <v>6</v>
      </c>
      <c r="J15" s="31">
        <v>0</v>
      </c>
      <c r="K15" s="31">
        <v>2</v>
      </c>
      <c r="W15" s="31">
        <v>237</v>
      </c>
      <c r="X15" s="30">
        <v>10</v>
      </c>
      <c r="Y15" s="31">
        <v>29</v>
      </c>
      <c r="Z15" s="31">
        <v>60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610</v>
      </c>
      <c r="C16" s="33">
        <v>41</v>
      </c>
      <c r="D16" s="34">
        <v>99</v>
      </c>
      <c r="E16" s="34">
        <v>256</v>
      </c>
      <c r="F16" s="34">
        <v>496</v>
      </c>
      <c r="G16" s="34">
        <v>459</v>
      </c>
      <c r="H16" s="34">
        <v>299</v>
      </c>
      <c r="I16" s="34">
        <v>128</v>
      </c>
      <c r="J16" s="34">
        <v>34</v>
      </c>
      <c r="K16" s="34">
        <v>11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1823</v>
      </c>
      <c r="X16" s="33">
        <v>9</v>
      </c>
      <c r="Y16" s="34">
        <v>31</v>
      </c>
      <c r="Z16" s="34">
        <v>60</v>
      </c>
      <c r="AA16" s="34">
        <v>38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5</v>
      </c>
      <c r="D19" s="31">
        <v>15</v>
      </c>
      <c r="E19" s="31">
        <v>38</v>
      </c>
      <c r="F19" s="31">
        <v>130</v>
      </c>
      <c r="G19" s="31">
        <v>95</v>
      </c>
      <c r="H19" s="31">
        <v>67</v>
      </c>
      <c r="I19" s="31">
        <v>28</v>
      </c>
      <c r="J19" s="31">
        <v>11</v>
      </c>
      <c r="K19" s="31">
        <v>2</v>
      </c>
      <c r="W19" s="31">
        <v>391</v>
      </c>
      <c r="X19" s="30">
        <v>12</v>
      </c>
      <c r="Y19" s="31">
        <v>32</v>
      </c>
      <c r="Z19" s="31">
        <v>59</v>
      </c>
      <c r="AA19" s="31">
        <v>39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50</v>
      </c>
      <c r="D20" s="31">
        <v>98</v>
      </c>
      <c r="E20" s="31">
        <v>241</v>
      </c>
      <c r="F20" s="31">
        <v>506</v>
      </c>
      <c r="G20" s="31">
        <v>464</v>
      </c>
      <c r="H20" s="31">
        <v>304</v>
      </c>
      <c r="I20" s="31">
        <v>104</v>
      </c>
      <c r="J20" s="31">
        <v>25</v>
      </c>
      <c r="K20" s="31">
        <v>4</v>
      </c>
      <c r="W20" s="31">
        <v>1796</v>
      </c>
      <c r="X20" s="30">
        <v>6</v>
      </c>
      <c r="Y20" s="31">
        <v>31</v>
      </c>
      <c r="Z20" s="31">
        <v>61</v>
      </c>
      <c r="AA20" s="31">
        <v>38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12</v>
      </c>
      <c r="D21" s="31">
        <v>34</v>
      </c>
      <c r="E21" s="31">
        <v>76</v>
      </c>
      <c r="F21" s="31">
        <v>145</v>
      </c>
      <c r="G21" s="31">
        <v>162</v>
      </c>
      <c r="H21" s="31">
        <v>103</v>
      </c>
      <c r="I21" s="31">
        <v>27</v>
      </c>
      <c r="J21" s="31">
        <v>6</v>
      </c>
      <c r="K21" s="31">
        <v>0</v>
      </c>
      <c r="W21" s="31">
        <v>565</v>
      </c>
      <c r="X21" s="30">
        <v>12</v>
      </c>
      <c r="Y21" s="31">
        <v>31</v>
      </c>
      <c r="Z21" s="31">
        <v>49</v>
      </c>
      <c r="AA21" s="31">
        <v>37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4</v>
      </c>
      <c r="D22" s="31">
        <v>16</v>
      </c>
      <c r="E22" s="31">
        <v>26</v>
      </c>
      <c r="F22" s="31">
        <v>80</v>
      </c>
      <c r="G22" s="31">
        <v>76</v>
      </c>
      <c r="H22" s="31">
        <v>38</v>
      </c>
      <c r="I22" s="31">
        <v>3</v>
      </c>
      <c r="J22" s="31">
        <v>0</v>
      </c>
      <c r="K22" s="31">
        <v>2</v>
      </c>
      <c r="W22" s="31">
        <v>245</v>
      </c>
      <c r="X22" s="30">
        <v>12</v>
      </c>
      <c r="Y22" s="31">
        <v>30</v>
      </c>
      <c r="Z22" s="31">
        <v>57</v>
      </c>
      <c r="AA22" s="31">
        <v>36</v>
      </c>
      <c r="AB22" s="31">
        <v>22</v>
      </c>
      <c r="AC22" s="28"/>
    </row>
    <row r="23" spans="1:29" ht="21">
      <c r="A23" s="3" t="s">
        <v>3</v>
      </c>
      <c r="B23" s="32" t="s">
        <v>610</v>
      </c>
      <c r="C23" s="33">
        <v>52</v>
      </c>
      <c r="D23" s="34">
        <v>113</v>
      </c>
      <c r="E23" s="34">
        <v>260</v>
      </c>
      <c r="F23" s="34">
        <v>571</v>
      </c>
      <c r="G23" s="34">
        <v>523</v>
      </c>
      <c r="H23" s="34">
        <v>331</v>
      </c>
      <c r="I23" s="34">
        <v>105</v>
      </c>
      <c r="J23" s="34">
        <v>25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1986</v>
      </c>
      <c r="X23" s="33">
        <v>6</v>
      </c>
      <c r="Y23" s="34">
        <v>30</v>
      </c>
      <c r="Z23" s="34">
        <v>61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16</v>
      </c>
      <c r="D26" s="31">
        <v>18</v>
      </c>
      <c r="E26" s="31">
        <v>34</v>
      </c>
      <c r="F26" s="31">
        <v>93</v>
      </c>
      <c r="G26" s="31">
        <v>70</v>
      </c>
      <c r="H26" s="31">
        <v>60</v>
      </c>
      <c r="I26" s="31">
        <v>25</v>
      </c>
      <c r="J26" s="31">
        <v>10</v>
      </c>
      <c r="K26" s="31">
        <v>2</v>
      </c>
      <c r="W26" s="31">
        <v>328</v>
      </c>
      <c r="X26" s="30">
        <v>5</v>
      </c>
      <c r="Y26" s="31">
        <v>31</v>
      </c>
      <c r="Z26" s="31">
        <v>53</v>
      </c>
      <c r="AA26" s="31">
        <v>39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34</v>
      </c>
      <c r="D27" s="31">
        <v>81</v>
      </c>
      <c r="E27" s="31">
        <v>218</v>
      </c>
      <c r="F27" s="31">
        <v>384</v>
      </c>
      <c r="G27" s="31">
        <v>370</v>
      </c>
      <c r="H27" s="31">
        <v>245</v>
      </c>
      <c r="I27" s="31">
        <v>91</v>
      </c>
      <c r="J27" s="31">
        <v>24</v>
      </c>
      <c r="K27" s="31">
        <v>6</v>
      </c>
      <c r="W27" s="31">
        <v>1453</v>
      </c>
      <c r="X27" s="30">
        <v>7</v>
      </c>
      <c r="Y27" s="31">
        <v>31</v>
      </c>
      <c r="Z27" s="31">
        <v>53</v>
      </c>
      <c r="AA27" s="31">
        <v>38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6</v>
      </c>
      <c r="D28" s="31">
        <v>23</v>
      </c>
      <c r="E28" s="31">
        <v>51</v>
      </c>
      <c r="F28" s="31">
        <v>110</v>
      </c>
      <c r="G28" s="31">
        <v>116</v>
      </c>
      <c r="H28" s="31">
        <v>69</v>
      </c>
      <c r="I28" s="31">
        <v>29</v>
      </c>
      <c r="J28" s="31">
        <v>4</v>
      </c>
      <c r="K28" s="31">
        <v>1</v>
      </c>
      <c r="W28" s="31">
        <v>409</v>
      </c>
      <c r="X28" s="30">
        <v>12</v>
      </c>
      <c r="Y28" s="31">
        <v>31</v>
      </c>
      <c r="Z28" s="31">
        <v>53</v>
      </c>
      <c r="AA28" s="31">
        <v>38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2</v>
      </c>
      <c r="D29" s="31">
        <v>4</v>
      </c>
      <c r="E29" s="31">
        <v>29</v>
      </c>
      <c r="F29" s="31">
        <v>63</v>
      </c>
      <c r="G29" s="31">
        <v>37</v>
      </c>
      <c r="H29" s="31">
        <v>26</v>
      </c>
      <c r="I29" s="31">
        <v>7</v>
      </c>
      <c r="J29" s="31">
        <v>2</v>
      </c>
      <c r="K29" s="31">
        <v>0</v>
      </c>
      <c r="W29" s="31">
        <v>170</v>
      </c>
      <c r="X29" s="30">
        <v>12</v>
      </c>
      <c r="Y29" s="31">
        <v>30</v>
      </c>
      <c r="Z29" s="31">
        <v>47</v>
      </c>
      <c r="AA29" s="31">
        <v>37</v>
      </c>
      <c r="AB29" s="31">
        <v>23</v>
      </c>
      <c r="AC29" s="28"/>
    </row>
    <row r="30" spans="1:29" ht="21">
      <c r="A30" s="3" t="s">
        <v>17</v>
      </c>
      <c r="B30" s="32" t="s">
        <v>610</v>
      </c>
      <c r="C30" s="33">
        <v>46</v>
      </c>
      <c r="D30" s="34">
        <v>86</v>
      </c>
      <c r="E30" s="34">
        <v>237</v>
      </c>
      <c r="F30" s="34">
        <v>445</v>
      </c>
      <c r="G30" s="34">
        <v>399</v>
      </c>
      <c r="H30" s="34">
        <v>270</v>
      </c>
      <c r="I30" s="34">
        <v>96</v>
      </c>
      <c r="J30" s="34">
        <v>27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1612</v>
      </c>
      <c r="X30" s="33">
        <v>5</v>
      </c>
      <c r="Y30" s="34">
        <v>31</v>
      </c>
      <c r="Z30" s="34">
        <v>53</v>
      </c>
      <c r="AA30" s="34">
        <v>38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5</v>
      </c>
      <c r="D33" s="31">
        <v>17</v>
      </c>
      <c r="E33" s="31">
        <v>31</v>
      </c>
      <c r="F33" s="31">
        <v>60</v>
      </c>
      <c r="G33" s="31">
        <v>50</v>
      </c>
      <c r="H33" s="31">
        <v>42</v>
      </c>
      <c r="I33" s="31">
        <v>25</v>
      </c>
      <c r="J33" s="31">
        <v>3</v>
      </c>
      <c r="K33" s="31">
        <v>2</v>
      </c>
      <c r="W33" s="31">
        <v>235</v>
      </c>
      <c r="X33" s="30">
        <v>10</v>
      </c>
      <c r="Y33" s="31">
        <v>31</v>
      </c>
      <c r="Z33" s="31">
        <v>58</v>
      </c>
      <c r="AA33" s="31">
        <v>40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51</v>
      </c>
      <c r="D34" s="31">
        <v>95</v>
      </c>
      <c r="E34" s="31">
        <v>180</v>
      </c>
      <c r="F34" s="31">
        <v>319</v>
      </c>
      <c r="G34" s="31">
        <v>315</v>
      </c>
      <c r="H34" s="31">
        <v>184</v>
      </c>
      <c r="I34" s="31">
        <v>90</v>
      </c>
      <c r="J34" s="31">
        <v>32</v>
      </c>
      <c r="K34" s="31">
        <v>9</v>
      </c>
      <c r="W34" s="31">
        <v>1275</v>
      </c>
      <c r="X34" s="30">
        <v>9</v>
      </c>
      <c r="Y34" s="31">
        <v>30</v>
      </c>
      <c r="Z34" s="31">
        <v>58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608</v>
      </c>
      <c r="C35" s="30">
        <v>10</v>
      </c>
      <c r="D35" s="31">
        <v>21</v>
      </c>
      <c r="E35" s="31">
        <v>55</v>
      </c>
      <c r="F35" s="31">
        <v>99</v>
      </c>
      <c r="G35" s="31">
        <v>94</v>
      </c>
      <c r="H35" s="31">
        <v>61</v>
      </c>
      <c r="I35" s="31">
        <v>20</v>
      </c>
      <c r="J35" s="31">
        <v>8</v>
      </c>
      <c r="K35" s="31">
        <v>1</v>
      </c>
      <c r="W35" s="31">
        <v>369</v>
      </c>
      <c r="X35" s="30">
        <v>10</v>
      </c>
      <c r="Y35" s="31">
        <v>31</v>
      </c>
      <c r="Z35" s="31">
        <v>51</v>
      </c>
      <c r="AA35" s="31">
        <v>38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19</v>
      </c>
      <c r="D36" s="31">
        <v>27</v>
      </c>
      <c r="E36" s="31">
        <v>37</v>
      </c>
      <c r="F36" s="31">
        <v>76</v>
      </c>
      <c r="G36" s="31">
        <v>55</v>
      </c>
      <c r="H36" s="31">
        <v>31</v>
      </c>
      <c r="I36" s="31">
        <v>18</v>
      </c>
      <c r="J36" s="31">
        <v>5</v>
      </c>
      <c r="K36" s="31">
        <v>0</v>
      </c>
      <c r="W36" s="31">
        <v>268</v>
      </c>
      <c r="X36" s="30">
        <v>9</v>
      </c>
      <c r="Y36" s="31">
        <v>29</v>
      </c>
      <c r="Z36" s="31">
        <v>48</v>
      </c>
      <c r="AA36" s="31">
        <v>38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60</v>
      </c>
      <c r="D37" s="34">
        <v>109</v>
      </c>
      <c r="E37" s="34">
        <v>209</v>
      </c>
      <c r="F37" s="34">
        <v>394</v>
      </c>
      <c r="G37" s="34">
        <v>366</v>
      </c>
      <c r="H37" s="34">
        <v>212</v>
      </c>
      <c r="I37" s="34">
        <v>101</v>
      </c>
      <c r="J37" s="34">
        <v>32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1492</v>
      </c>
      <c r="X37" s="33">
        <v>9</v>
      </c>
      <c r="Y37" s="34">
        <v>30</v>
      </c>
      <c r="Z37" s="34">
        <v>58</v>
      </c>
      <c r="AA37" s="34">
        <v>38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4</v>
      </c>
      <c r="D40" s="31">
        <v>13</v>
      </c>
      <c r="E40" s="31">
        <v>26</v>
      </c>
      <c r="F40" s="31">
        <v>49</v>
      </c>
      <c r="G40" s="31">
        <v>47</v>
      </c>
      <c r="H40" s="31">
        <v>37</v>
      </c>
      <c r="I40" s="31">
        <v>15</v>
      </c>
      <c r="J40" s="31">
        <v>5</v>
      </c>
      <c r="K40" s="31">
        <v>1</v>
      </c>
      <c r="W40" s="31">
        <v>197</v>
      </c>
      <c r="X40" s="30">
        <v>12</v>
      </c>
      <c r="Y40" s="31">
        <v>31</v>
      </c>
      <c r="Z40" s="31">
        <v>51</v>
      </c>
      <c r="AA40" s="31">
        <v>39</v>
      </c>
      <c r="AB40" s="31">
        <v>22</v>
      </c>
      <c r="AC40" s="28"/>
    </row>
    <row r="41" spans="1:29" ht="21">
      <c r="A41" s="3" t="s">
        <v>32</v>
      </c>
      <c r="B41" s="29" t="s">
        <v>607</v>
      </c>
      <c r="C41" s="30">
        <v>24</v>
      </c>
      <c r="D41" s="31">
        <v>56</v>
      </c>
      <c r="E41" s="31">
        <v>80</v>
      </c>
      <c r="F41" s="31">
        <v>216</v>
      </c>
      <c r="G41" s="31">
        <v>229</v>
      </c>
      <c r="H41" s="31">
        <v>142</v>
      </c>
      <c r="I41" s="31">
        <v>69</v>
      </c>
      <c r="J41" s="31">
        <v>20</v>
      </c>
      <c r="K41" s="31">
        <v>3</v>
      </c>
      <c r="W41" s="31">
        <v>839</v>
      </c>
      <c r="X41" s="30">
        <v>8</v>
      </c>
      <c r="Y41" s="31">
        <v>31</v>
      </c>
      <c r="Z41" s="31">
        <v>53</v>
      </c>
      <c r="AA41" s="31">
        <v>39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8</v>
      </c>
      <c r="D42" s="31">
        <v>13</v>
      </c>
      <c r="E42" s="31">
        <v>18</v>
      </c>
      <c r="F42" s="31">
        <v>46</v>
      </c>
      <c r="G42" s="31">
        <v>53</v>
      </c>
      <c r="H42" s="31">
        <v>39</v>
      </c>
      <c r="I42" s="31">
        <v>19</v>
      </c>
      <c r="J42" s="31">
        <v>6</v>
      </c>
      <c r="K42" s="31">
        <v>0</v>
      </c>
      <c r="W42" s="31">
        <v>202</v>
      </c>
      <c r="X42" s="30">
        <v>13</v>
      </c>
      <c r="Y42" s="31">
        <v>32</v>
      </c>
      <c r="Z42" s="31">
        <v>49</v>
      </c>
      <c r="AA42" s="31">
        <v>40</v>
      </c>
      <c r="AB42" s="31">
        <v>20</v>
      </c>
      <c r="AC42" s="28"/>
    </row>
    <row r="43" spans="1:29" ht="21">
      <c r="A43" s="3" t="s">
        <v>33</v>
      </c>
      <c r="B43" s="29" t="s">
        <v>609</v>
      </c>
      <c r="C43" s="30">
        <v>2</v>
      </c>
      <c r="D43" s="31">
        <v>8</v>
      </c>
      <c r="E43" s="31">
        <v>8</v>
      </c>
      <c r="F43" s="31">
        <v>27</v>
      </c>
      <c r="G43" s="31">
        <v>37</v>
      </c>
      <c r="H43" s="31">
        <v>14</v>
      </c>
      <c r="I43" s="31">
        <v>7</v>
      </c>
      <c r="J43" s="31">
        <v>7</v>
      </c>
      <c r="K43" s="31">
        <v>0</v>
      </c>
      <c r="W43" s="31">
        <v>110</v>
      </c>
      <c r="X43" s="30">
        <v>10</v>
      </c>
      <c r="Y43" s="31">
        <v>32</v>
      </c>
      <c r="Z43" s="31">
        <v>50</v>
      </c>
      <c r="AA43" s="31">
        <v>40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27</v>
      </c>
      <c r="D44" s="34">
        <v>61</v>
      </c>
      <c r="E44" s="34">
        <v>91</v>
      </c>
      <c r="F44" s="34">
        <v>248</v>
      </c>
      <c r="G44" s="34">
        <v>274</v>
      </c>
      <c r="H44" s="34">
        <v>159</v>
      </c>
      <c r="I44" s="34">
        <v>78</v>
      </c>
      <c r="J44" s="34">
        <v>25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966</v>
      </c>
      <c r="X44" s="33">
        <v>8</v>
      </c>
      <c r="Y44" s="34">
        <v>31</v>
      </c>
      <c r="Z44" s="34">
        <v>53</v>
      </c>
      <c r="AA44" s="34">
        <v>39</v>
      </c>
      <c r="AB44" s="34">
        <v>21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6</v>
      </c>
      <c r="D47" s="31">
        <v>12</v>
      </c>
      <c r="E47" s="31">
        <v>34</v>
      </c>
      <c r="F47" s="31">
        <v>100</v>
      </c>
      <c r="G47" s="31">
        <v>104</v>
      </c>
      <c r="H47" s="31">
        <v>62</v>
      </c>
      <c r="I47" s="31">
        <v>25</v>
      </c>
      <c r="J47" s="31">
        <v>9</v>
      </c>
      <c r="K47" s="31">
        <v>1</v>
      </c>
      <c r="W47" s="31">
        <v>353</v>
      </c>
      <c r="X47" s="30">
        <v>12</v>
      </c>
      <c r="Y47" s="31">
        <v>32</v>
      </c>
      <c r="Z47" s="31">
        <v>53</v>
      </c>
      <c r="AA47" s="31">
        <v>39</v>
      </c>
      <c r="AB47" s="31">
        <v>24</v>
      </c>
      <c r="AC47" s="28"/>
    </row>
    <row r="48" spans="1:29" ht="21">
      <c r="B48" s="29" t="s">
        <v>607</v>
      </c>
      <c r="C48" s="30">
        <v>58</v>
      </c>
      <c r="D48" s="31">
        <v>105</v>
      </c>
      <c r="E48" s="31">
        <v>238</v>
      </c>
      <c r="F48" s="31">
        <v>493</v>
      </c>
      <c r="G48" s="31">
        <v>426</v>
      </c>
      <c r="H48" s="31">
        <v>237</v>
      </c>
      <c r="I48" s="31">
        <v>97</v>
      </c>
      <c r="J48" s="31">
        <v>24</v>
      </c>
      <c r="K48" s="31">
        <v>3</v>
      </c>
      <c r="W48" s="31">
        <v>1681</v>
      </c>
      <c r="X48" s="30">
        <v>7</v>
      </c>
      <c r="Y48" s="31">
        <v>30</v>
      </c>
      <c r="Z48" s="31">
        <v>57</v>
      </c>
      <c r="AA48" s="31">
        <v>37</v>
      </c>
      <c r="AB48" s="31">
        <v>21</v>
      </c>
      <c r="AC48" s="28"/>
    </row>
    <row r="49" spans="2:29" ht="21">
      <c r="B49" s="29" t="s">
        <v>608</v>
      </c>
      <c r="C49" s="30">
        <v>27</v>
      </c>
      <c r="D49" s="31">
        <v>39</v>
      </c>
      <c r="E49" s="31">
        <v>80</v>
      </c>
      <c r="F49" s="31">
        <v>132</v>
      </c>
      <c r="G49" s="31">
        <v>131</v>
      </c>
      <c r="H49" s="31">
        <v>69</v>
      </c>
      <c r="I49" s="31">
        <v>30</v>
      </c>
      <c r="J49" s="31">
        <v>5</v>
      </c>
      <c r="K49" s="31">
        <v>0</v>
      </c>
      <c r="W49" s="31">
        <v>513</v>
      </c>
      <c r="X49" s="30">
        <v>9</v>
      </c>
      <c r="Y49" s="31">
        <v>29</v>
      </c>
      <c r="Z49" s="31">
        <v>49</v>
      </c>
      <c r="AA49" s="31">
        <v>37</v>
      </c>
      <c r="AB49" s="31">
        <v>19</v>
      </c>
      <c r="AC49" s="28"/>
    </row>
    <row r="50" spans="2:29" ht="21">
      <c r="B50" s="29" t="s">
        <v>609</v>
      </c>
      <c r="C50" s="30">
        <v>4</v>
      </c>
      <c r="D50" s="31">
        <v>6</v>
      </c>
      <c r="E50" s="31">
        <v>37</v>
      </c>
      <c r="F50" s="31">
        <v>68</v>
      </c>
      <c r="G50" s="31">
        <v>39</v>
      </c>
      <c r="H50" s="31">
        <v>26</v>
      </c>
      <c r="I50" s="31">
        <v>18</v>
      </c>
      <c r="J50" s="31">
        <v>1</v>
      </c>
      <c r="K50" s="31">
        <v>0</v>
      </c>
      <c r="W50" s="31">
        <v>199</v>
      </c>
      <c r="X50" s="30">
        <v>8</v>
      </c>
      <c r="Y50" s="31">
        <v>30</v>
      </c>
      <c r="Z50" s="31">
        <v>46</v>
      </c>
      <c r="AA50" s="31">
        <v>38</v>
      </c>
      <c r="AB50" s="31">
        <v>22</v>
      </c>
      <c r="AC50" s="28"/>
    </row>
    <row r="51" spans="2:29" ht="15" customHeight="1">
      <c r="B51" s="32" t="s">
        <v>610</v>
      </c>
      <c r="C51" s="33">
        <v>62</v>
      </c>
      <c r="D51" s="34">
        <v>108</v>
      </c>
      <c r="E51" s="34">
        <v>265</v>
      </c>
      <c r="F51" s="34">
        <v>542</v>
      </c>
      <c r="G51" s="34">
        <v>454</v>
      </c>
      <c r="H51" s="34">
        <v>250</v>
      </c>
      <c r="I51" s="34">
        <v>105</v>
      </c>
      <c r="J51" s="34">
        <v>24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1813</v>
      </c>
      <c r="X51" s="33">
        <v>7</v>
      </c>
      <c r="Y51" s="34">
        <v>30</v>
      </c>
      <c r="Z51" s="34">
        <v>57</v>
      </c>
      <c r="AA51" s="34">
        <v>37</v>
      </c>
      <c r="AB51" s="34">
        <v>21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9</v>
      </c>
      <c r="D54" s="31">
        <v>13</v>
      </c>
      <c r="E54" s="31">
        <v>51</v>
      </c>
      <c r="F54" s="31">
        <v>93</v>
      </c>
      <c r="G54" s="31">
        <v>116</v>
      </c>
      <c r="H54" s="31">
        <v>68</v>
      </c>
      <c r="I54" s="31">
        <v>28</v>
      </c>
      <c r="J54" s="31">
        <v>8</v>
      </c>
      <c r="K54" s="31">
        <v>2</v>
      </c>
      <c r="W54" s="31">
        <v>388</v>
      </c>
      <c r="X54" s="30">
        <v>5</v>
      </c>
      <c r="Y54" s="31">
        <v>32</v>
      </c>
      <c r="Z54" s="31">
        <v>58</v>
      </c>
      <c r="AA54" s="31">
        <v>39</v>
      </c>
      <c r="AB54" s="31">
        <v>23</v>
      </c>
      <c r="AC54" s="28"/>
    </row>
    <row r="55" spans="2:29" ht="21">
      <c r="B55" s="29" t="s">
        <v>607</v>
      </c>
      <c r="C55" s="30">
        <v>74</v>
      </c>
      <c r="D55" s="31">
        <v>99</v>
      </c>
      <c r="E55" s="31">
        <v>257</v>
      </c>
      <c r="F55" s="31">
        <v>534</v>
      </c>
      <c r="G55" s="31">
        <v>436</v>
      </c>
      <c r="H55" s="31">
        <v>236</v>
      </c>
      <c r="I55" s="31">
        <v>89</v>
      </c>
      <c r="J55" s="31">
        <v>25</v>
      </c>
      <c r="K55" s="31">
        <v>5</v>
      </c>
      <c r="W55" s="31">
        <v>1755</v>
      </c>
      <c r="X55" s="30">
        <v>5</v>
      </c>
      <c r="Y55" s="31">
        <v>30</v>
      </c>
      <c r="Z55" s="31">
        <v>58</v>
      </c>
      <c r="AA55" s="31">
        <v>37</v>
      </c>
      <c r="AB55" s="31">
        <v>21</v>
      </c>
      <c r="AC55" s="28"/>
    </row>
    <row r="56" spans="2:29" ht="21">
      <c r="B56" s="29" t="s">
        <v>608</v>
      </c>
      <c r="C56" s="30">
        <v>21</v>
      </c>
      <c r="D56" s="31">
        <v>34</v>
      </c>
      <c r="E56" s="31">
        <v>79</v>
      </c>
      <c r="F56" s="31">
        <v>197</v>
      </c>
      <c r="G56" s="31">
        <v>133</v>
      </c>
      <c r="H56" s="31">
        <v>66</v>
      </c>
      <c r="I56" s="31">
        <v>32</v>
      </c>
      <c r="J56" s="31">
        <v>11</v>
      </c>
      <c r="K56" s="31">
        <v>3</v>
      </c>
      <c r="W56" s="31">
        <v>576</v>
      </c>
      <c r="X56" s="30">
        <v>12</v>
      </c>
      <c r="Y56" s="31">
        <v>30</v>
      </c>
      <c r="Z56" s="31">
        <v>53</v>
      </c>
      <c r="AA56" s="31">
        <v>37</v>
      </c>
      <c r="AB56" s="31">
        <v>22</v>
      </c>
      <c r="AC56" s="28"/>
    </row>
    <row r="57" spans="2:29" ht="21">
      <c r="B57" s="29" t="s">
        <v>609</v>
      </c>
      <c r="C57" s="30">
        <v>7</v>
      </c>
      <c r="D57" s="31">
        <v>7</v>
      </c>
      <c r="E57" s="31">
        <v>39</v>
      </c>
      <c r="F57" s="31">
        <v>74</v>
      </c>
      <c r="G57" s="31">
        <v>50</v>
      </c>
      <c r="H57" s="31">
        <v>23</v>
      </c>
      <c r="I57" s="31">
        <v>5</v>
      </c>
      <c r="J57" s="31">
        <v>0</v>
      </c>
      <c r="K57" s="31">
        <v>0</v>
      </c>
      <c r="W57" s="31">
        <v>205</v>
      </c>
      <c r="X57" s="30">
        <v>9</v>
      </c>
      <c r="Y57" s="31">
        <v>29</v>
      </c>
      <c r="Z57" s="31">
        <v>43</v>
      </c>
      <c r="AA57" s="31">
        <v>35</v>
      </c>
      <c r="AB57" s="31">
        <v>22</v>
      </c>
      <c r="AC57" s="28"/>
    </row>
    <row r="58" spans="2:29" ht="21">
      <c r="B58" s="32" t="s">
        <v>610</v>
      </c>
      <c r="C58" s="33">
        <v>79</v>
      </c>
      <c r="D58" s="34">
        <v>105</v>
      </c>
      <c r="E58" s="34">
        <v>293</v>
      </c>
      <c r="F58" s="34">
        <v>587</v>
      </c>
      <c r="G58" s="34">
        <v>480</v>
      </c>
      <c r="H58" s="34">
        <v>253</v>
      </c>
      <c r="I58" s="34">
        <v>91</v>
      </c>
      <c r="J58" s="34">
        <v>25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1918</v>
      </c>
      <c r="X58" s="33">
        <v>5</v>
      </c>
      <c r="Y58" s="34">
        <v>30</v>
      </c>
      <c r="Z58" s="34">
        <v>58</v>
      </c>
      <c r="AA58" s="34">
        <v>37</v>
      </c>
      <c r="AB58" s="34">
        <v>21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13</v>
      </c>
      <c r="D61" s="31">
        <v>30</v>
      </c>
      <c r="E61" s="31">
        <v>46</v>
      </c>
      <c r="F61" s="31">
        <v>115</v>
      </c>
      <c r="G61" s="31">
        <v>120</v>
      </c>
      <c r="H61" s="31">
        <v>57</v>
      </c>
      <c r="I61" s="31">
        <v>23</v>
      </c>
      <c r="J61" s="31">
        <v>4</v>
      </c>
      <c r="K61" s="31">
        <v>4</v>
      </c>
      <c r="W61" s="31">
        <v>412</v>
      </c>
      <c r="X61" s="30">
        <v>10</v>
      </c>
      <c r="Y61" s="31">
        <v>30</v>
      </c>
      <c r="Z61" s="31">
        <v>55</v>
      </c>
      <c r="AA61" s="31">
        <v>37</v>
      </c>
      <c r="AB61" s="31">
        <v>20</v>
      </c>
      <c r="AC61" s="28"/>
    </row>
    <row r="62" spans="2:29" ht="21">
      <c r="B62" s="29" t="s">
        <v>607</v>
      </c>
      <c r="C62" s="30">
        <v>38</v>
      </c>
      <c r="D62" s="31">
        <v>73</v>
      </c>
      <c r="E62" s="31">
        <v>182</v>
      </c>
      <c r="F62" s="31">
        <v>474</v>
      </c>
      <c r="G62" s="31">
        <v>473</v>
      </c>
      <c r="H62" s="31">
        <v>255</v>
      </c>
      <c r="I62" s="31">
        <v>121</v>
      </c>
      <c r="J62" s="31">
        <v>30</v>
      </c>
      <c r="K62" s="31">
        <v>16</v>
      </c>
      <c r="W62" s="31">
        <v>1662</v>
      </c>
      <c r="X62" s="30">
        <v>10</v>
      </c>
      <c r="Y62" s="31">
        <v>31</v>
      </c>
      <c r="Z62" s="31">
        <v>56</v>
      </c>
      <c r="AA62" s="31">
        <v>39</v>
      </c>
      <c r="AB62" s="31">
        <v>23</v>
      </c>
      <c r="AC62" s="28"/>
    </row>
    <row r="63" spans="2:29" ht="21">
      <c r="B63" s="29" t="s">
        <v>608</v>
      </c>
      <c r="C63" s="30">
        <v>11</v>
      </c>
      <c r="D63" s="31">
        <v>25</v>
      </c>
      <c r="E63" s="31">
        <v>62</v>
      </c>
      <c r="F63" s="31">
        <v>142</v>
      </c>
      <c r="G63" s="31">
        <v>153</v>
      </c>
      <c r="H63" s="31">
        <v>89</v>
      </c>
      <c r="I63" s="31">
        <v>38</v>
      </c>
      <c r="J63" s="31">
        <v>12</v>
      </c>
      <c r="K63" s="31">
        <v>7</v>
      </c>
      <c r="W63" s="31">
        <v>539</v>
      </c>
      <c r="X63" s="30">
        <v>12</v>
      </c>
      <c r="Y63" s="31">
        <v>32</v>
      </c>
      <c r="Z63" s="31">
        <v>56</v>
      </c>
      <c r="AA63" s="31">
        <v>39</v>
      </c>
      <c r="AB63" s="31">
        <v>23</v>
      </c>
      <c r="AC63" s="28"/>
    </row>
    <row r="64" spans="2:29" ht="21">
      <c r="B64" s="29" t="s">
        <v>609</v>
      </c>
      <c r="C64" s="30">
        <v>3</v>
      </c>
      <c r="D64" s="31">
        <v>12</v>
      </c>
      <c r="E64" s="31">
        <v>29</v>
      </c>
      <c r="F64" s="31">
        <v>63</v>
      </c>
      <c r="G64" s="31">
        <v>54</v>
      </c>
      <c r="H64" s="31">
        <v>16</v>
      </c>
      <c r="I64" s="31">
        <v>15</v>
      </c>
      <c r="J64" s="31">
        <v>4</v>
      </c>
      <c r="K64" s="31">
        <v>0</v>
      </c>
      <c r="W64" s="31">
        <v>196</v>
      </c>
      <c r="X64" s="30">
        <v>15</v>
      </c>
      <c r="Y64" s="31">
        <v>30</v>
      </c>
      <c r="Z64" s="31">
        <v>49</v>
      </c>
      <c r="AA64" s="31">
        <v>37</v>
      </c>
      <c r="AB64" s="31">
        <v>22</v>
      </c>
      <c r="AC64" s="28"/>
    </row>
    <row r="65" spans="2:29" ht="21">
      <c r="B65" s="32" t="s">
        <v>610</v>
      </c>
      <c r="C65" s="33">
        <v>42</v>
      </c>
      <c r="D65" s="34">
        <v>89</v>
      </c>
      <c r="E65" s="34">
        <v>206</v>
      </c>
      <c r="F65" s="34">
        <v>530</v>
      </c>
      <c r="G65" s="34">
        <v>519</v>
      </c>
      <c r="H65" s="34">
        <v>270</v>
      </c>
      <c r="I65" s="34">
        <v>132</v>
      </c>
      <c r="J65" s="34">
        <v>34</v>
      </c>
      <c r="K65" s="34">
        <v>16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1838</v>
      </c>
      <c r="X65" s="33">
        <v>10</v>
      </c>
      <c r="Y65" s="34">
        <v>31</v>
      </c>
      <c r="Z65" s="34">
        <v>56</v>
      </c>
      <c r="AA65" s="34">
        <v>39</v>
      </c>
      <c r="AB65" s="34">
        <v>23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15</v>
      </c>
      <c r="D68" s="31">
        <v>30</v>
      </c>
      <c r="E68" s="31">
        <v>92</v>
      </c>
      <c r="F68" s="31">
        <v>170</v>
      </c>
      <c r="G68" s="31">
        <v>126</v>
      </c>
      <c r="H68" s="31">
        <v>46</v>
      </c>
      <c r="I68" s="31">
        <v>22</v>
      </c>
      <c r="J68" s="31">
        <v>3</v>
      </c>
      <c r="K68" s="31">
        <v>1</v>
      </c>
      <c r="W68" s="31">
        <v>505</v>
      </c>
      <c r="X68" s="30">
        <v>7</v>
      </c>
      <c r="Y68" s="31">
        <v>29</v>
      </c>
      <c r="Z68" s="31">
        <v>52</v>
      </c>
      <c r="AA68" s="31">
        <v>35</v>
      </c>
      <c r="AB68" s="31">
        <v>21</v>
      </c>
      <c r="AC68" s="28"/>
    </row>
    <row r="69" spans="2:29" ht="21">
      <c r="B69" s="29" t="s">
        <v>607</v>
      </c>
      <c r="C69" s="30">
        <v>53</v>
      </c>
      <c r="D69" s="31">
        <v>90</v>
      </c>
      <c r="E69" s="31">
        <v>227</v>
      </c>
      <c r="F69" s="31">
        <v>524</v>
      </c>
      <c r="G69" s="31">
        <v>471</v>
      </c>
      <c r="H69" s="31">
        <v>208</v>
      </c>
      <c r="I69" s="31">
        <v>110</v>
      </c>
      <c r="J69" s="31">
        <v>26</v>
      </c>
      <c r="K69" s="31">
        <v>14</v>
      </c>
      <c r="W69" s="31">
        <v>1723</v>
      </c>
      <c r="X69" s="30">
        <v>7</v>
      </c>
      <c r="Y69" s="31">
        <v>30</v>
      </c>
      <c r="Z69" s="31">
        <v>60</v>
      </c>
      <c r="AA69" s="31">
        <v>37</v>
      </c>
      <c r="AB69" s="31">
        <v>21</v>
      </c>
      <c r="AC69" s="28"/>
    </row>
    <row r="70" spans="2:29" ht="21">
      <c r="B70" s="29" t="s">
        <v>608</v>
      </c>
      <c r="C70" s="30">
        <v>8</v>
      </c>
      <c r="D70" s="31">
        <v>27</v>
      </c>
      <c r="E70" s="31">
        <v>53</v>
      </c>
      <c r="F70" s="31">
        <v>108</v>
      </c>
      <c r="G70" s="31">
        <v>139</v>
      </c>
      <c r="H70" s="31">
        <v>81</v>
      </c>
      <c r="I70" s="31">
        <v>50</v>
      </c>
      <c r="J70" s="31">
        <v>15</v>
      </c>
      <c r="K70" s="31">
        <v>4</v>
      </c>
      <c r="W70" s="31">
        <v>485</v>
      </c>
      <c r="X70" s="30">
        <v>11</v>
      </c>
      <c r="Y70" s="31">
        <v>32</v>
      </c>
      <c r="Z70" s="31">
        <v>54</v>
      </c>
      <c r="AA70" s="31">
        <v>40</v>
      </c>
      <c r="AB70" s="31">
        <v>22</v>
      </c>
      <c r="AC70" s="28"/>
    </row>
    <row r="71" spans="2:29" ht="21">
      <c r="B71" s="29" t="s">
        <v>609</v>
      </c>
      <c r="C71" s="30">
        <v>7</v>
      </c>
      <c r="D71" s="31">
        <v>17</v>
      </c>
      <c r="E71" s="31">
        <v>37</v>
      </c>
      <c r="F71" s="31">
        <v>85</v>
      </c>
      <c r="G71" s="31">
        <v>55</v>
      </c>
      <c r="H71" s="31">
        <v>25</v>
      </c>
      <c r="I71" s="31">
        <v>11</v>
      </c>
      <c r="J71" s="31">
        <v>1</v>
      </c>
      <c r="K71" s="31">
        <v>5</v>
      </c>
      <c r="W71" s="31">
        <v>243</v>
      </c>
      <c r="X71" s="30">
        <v>10</v>
      </c>
      <c r="Y71" s="31">
        <v>30</v>
      </c>
      <c r="Z71" s="31">
        <v>60</v>
      </c>
      <c r="AA71" s="31">
        <v>36</v>
      </c>
      <c r="AB71" s="31">
        <v>21</v>
      </c>
      <c r="AC71" s="28"/>
    </row>
    <row r="72" spans="2:29" ht="21">
      <c r="B72" s="32" t="s">
        <v>610</v>
      </c>
      <c r="C72" s="33">
        <v>57</v>
      </c>
      <c r="D72" s="34">
        <v>110</v>
      </c>
      <c r="E72" s="34">
        <v>266</v>
      </c>
      <c r="F72" s="34">
        <v>598</v>
      </c>
      <c r="G72" s="34">
        <v>525</v>
      </c>
      <c r="H72" s="34">
        <v>228</v>
      </c>
      <c r="I72" s="34">
        <v>116</v>
      </c>
      <c r="J72" s="34">
        <v>27</v>
      </c>
      <c r="K72" s="34">
        <v>14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1941</v>
      </c>
      <c r="X72" s="33">
        <v>7</v>
      </c>
      <c r="Y72" s="34">
        <v>30</v>
      </c>
      <c r="Z72" s="34">
        <v>60</v>
      </c>
      <c r="AA72" s="34">
        <v>37</v>
      </c>
      <c r="AB72" s="34">
        <v>21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17</v>
      </c>
      <c r="D75" s="31">
        <v>22</v>
      </c>
      <c r="E75" s="31">
        <v>46</v>
      </c>
      <c r="F75" s="31">
        <v>143</v>
      </c>
      <c r="G75" s="31">
        <v>107</v>
      </c>
      <c r="H75" s="31">
        <v>64</v>
      </c>
      <c r="I75" s="31">
        <v>33</v>
      </c>
      <c r="J75" s="31">
        <v>9</v>
      </c>
      <c r="K75" s="31">
        <v>4</v>
      </c>
      <c r="W75" s="31">
        <v>445</v>
      </c>
      <c r="X75" s="30">
        <v>5</v>
      </c>
      <c r="Y75" s="31">
        <v>31</v>
      </c>
      <c r="Z75" s="31">
        <v>55</v>
      </c>
      <c r="AA75" s="31">
        <v>38</v>
      </c>
      <c r="AB75" s="31">
        <v>21</v>
      </c>
      <c r="AC75" s="28"/>
    </row>
    <row r="76" spans="2:29" ht="21">
      <c r="B76" s="29" t="s">
        <v>607</v>
      </c>
      <c r="C76" s="30">
        <v>41</v>
      </c>
      <c r="D76" s="31">
        <v>107</v>
      </c>
      <c r="E76" s="31">
        <v>212</v>
      </c>
      <c r="F76" s="31">
        <v>532</v>
      </c>
      <c r="G76" s="31">
        <v>441</v>
      </c>
      <c r="H76" s="31">
        <v>294</v>
      </c>
      <c r="I76" s="31">
        <v>129</v>
      </c>
      <c r="J76" s="31">
        <v>35</v>
      </c>
      <c r="K76" s="31">
        <v>16</v>
      </c>
      <c r="W76" s="31">
        <v>1807</v>
      </c>
      <c r="X76" s="30">
        <v>7</v>
      </c>
      <c r="Y76" s="31">
        <v>31</v>
      </c>
      <c r="Z76" s="31">
        <v>64</v>
      </c>
      <c r="AA76" s="31">
        <v>39</v>
      </c>
      <c r="AB76" s="31">
        <v>22</v>
      </c>
      <c r="AC76" s="28"/>
    </row>
    <row r="77" spans="2:29" ht="21">
      <c r="B77" s="29" t="s">
        <v>608</v>
      </c>
      <c r="C77" s="30">
        <v>6</v>
      </c>
      <c r="D77" s="31">
        <v>34</v>
      </c>
      <c r="E77" s="31">
        <v>54</v>
      </c>
      <c r="F77" s="31">
        <v>113</v>
      </c>
      <c r="G77" s="31">
        <v>126</v>
      </c>
      <c r="H77" s="31">
        <v>90</v>
      </c>
      <c r="I77" s="31">
        <v>42</v>
      </c>
      <c r="J77" s="31">
        <v>11</v>
      </c>
      <c r="K77" s="31">
        <v>2</v>
      </c>
      <c r="W77" s="31">
        <v>478</v>
      </c>
      <c r="X77" s="30">
        <v>11</v>
      </c>
      <c r="Y77" s="31">
        <v>32</v>
      </c>
      <c r="Z77" s="31">
        <v>59</v>
      </c>
      <c r="AA77" s="31">
        <v>39</v>
      </c>
      <c r="AB77" s="31">
        <v>22</v>
      </c>
      <c r="AC77" s="28"/>
    </row>
    <row r="78" spans="2:29" ht="21">
      <c r="B78" s="29" t="s">
        <v>609</v>
      </c>
      <c r="C78" s="30">
        <v>15</v>
      </c>
      <c r="D78" s="31">
        <v>14</v>
      </c>
      <c r="E78" s="31">
        <v>36</v>
      </c>
      <c r="F78" s="31">
        <v>70</v>
      </c>
      <c r="G78" s="31">
        <v>51</v>
      </c>
      <c r="H78" s="31">
        <v>29</v>
      </c>
      <c r="I78" s="31">
        <v>11</v>
      </c>
      <c r="J78" s="31">
        <v>0</v>
      </c>
      <c r="K78" s="31">
        <v>4</v>
      </c>
      <c r="W78" s="31">
        <v>230</v>
      </c>
      <c r="X78" s="30">
        <v>9</v>
      </c>
      <c r="Y78" s="31">
        <v>29</v>
      </c>
      <c r="Z78" s="31">
        <v>64</v>
      </c>
      <c r="AA78" s="31">
        <v>36</v>
      </c>
      <c r="AB78" s="31">
        <v>20</v>
      </c>
      <c r="AC78" s="28"/>
    </row>
    <row r="79" spans="2:29" ht="21">
      <c r="B79" s="32" t="s">
        <v>610</v>
      </c>
      <c r="C79" s="33">
        <v>65</v>
      </c>
      <c r="D79" s="34">
        <v>122</v>
      </c>
      <c r="E79" s="34">
        <v>248</v>
      </c>
      <c r="F79" s="34">
        <v>581</v>
      </c>
      <c r="G79" s="34">
        <v>483</v>
      </c>
      <c r="H79" s="34">
        <v>324</v>
      </c>
      <c r="I79" s="34">
        <v>137</v>
      </c>
      <c r="J79" s="34">
        <v>35</v>
      </c>
      <c r="K79" s="34">
        <v>16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2011</v>
      </c>
      <c r="X79" s="33">
        <v>5</v>
      </c>
      <c r="Y79" s="34">
        <v>31</v>
      </c>
      <c r="Z79" s="34">
        <v>64</v>
      </c>
      <c r="AA79" s="34">
        <v>38</v>
      </c>
      <c r="AB79" s="34">
        <v>21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8</v>
      </c>
      <c r="D82" s="31">
        <v>20</v>
      </c>
      <c r="E82" s="31">
        <v>43</v>
      </c>
      <c r="F82" s="31">
        <v>62</v>
      </c>
      <c r="G82" s="31">
        <v>78</v>
      </c>
      <c r="H82" s="31">
        <v>49</v>
      </c>
      <c r="I82" s="31">
        <v>19</v>
      </c>
      <c r="J82" s="31">
        <v>3</v>
      </c>
      <c r="K82" s="31">
        <v>0</v>
      </c>
      <c r="W82" s="31">
        <v>282</v>
      </c>
      <c r="X82" s="30">
        <v>12</v>
      </c>
      <c r="Y82" s="31">
        <v>30</v>
      </c>
      <c r="Z82" s="31">
        <v>50</v>
      </c>
      <c r="AA82" s="31">
        <v>37</v>
      </c>
      <c r="AB82" s="31">
        <v>21</v>
      </c>
      <c r="AC82" s="28"/>
    </row>
    <row r="83" spans="2:29" ht="21">
      <c r="B83" s="29" t="s">
        <v>607</v>
      </c>
      <c r="C83" s="30">
        <v>20</v>
      </c>
      <c r="D83" s="31">
        <v>73</v>
      </c>
      <c r="E83" s="31">
        <v>164</v>
      </c>
      <c r="F83" s="31">
        <v>361</v>
      </c>
      <c r="G83" s="31">
        <v>387</v>
      </c>
      <c r="H83" s="31">
        <v>210</v>
      </c>
      <c r="I83" s="31">
        <v>87</v>
      </c>
      <c r="J83" s="31">
        <v>18</v>
      </c>
      <c r="K83" s="31">
        <v>3</v>
      </c>
      <c r="W83" s="31">
        <v>1323</v>
      </c>
      <c r="X83" s="30">
        <v>10</v>
      </c>
      <c r="Y83" s="31">
        <v>31</v>
      </c>
      <c r="Z83" s="31">
        <v>54</v>
      </c>
      <c r="AA83" s="31">
        <v>38</v>
      </c>
      <c r="AB83" s="31">
        <v>22</v>
      </c>
      <c r="AC83" s="28"/>
    </row>
    <row r="84" spans="2:29" ht="21">
      <c r="B84" s="29" t="s">
        <v>608</v>
      </c>
      <c r="C84" s="30">
        <v>5</v>
      </c>
      <c r="D84" s="31">
        <v>23</v>
      </c>
      <c r="E84" s="31">
        <v>55</v>
      </c>
      <c r="F84" s="31">
        <v>132</v>
      </c>
      <c r="G84" s="31">
        <v>146</v>
      </c>
      <c r="H84" s="31">
        <v>61</v>
      </c>
      <c r="I84" s="31">
        <v>25</v>
      </c>
      <c r="J84" s="31">
        <v>6</v>
      </c>
      <c r="K84" s="31">
        <v>2</v>
      </c>
      <c r="W84" s="31">
        <v>455</v>
      </c>
      <c r="X84" s="30">
        <v>12</v>
      </c>
      <c r="Y84" s="31">
        <v>31</v>
      </c>
      <c r="Z84" s="31">
        <v>54</v>
      </c>
      <c r="AA84" s="31">
        <v>37</v>
      </c>
      <c r="AB84" s="31">
        <v>22</v>
      </c>
      <c r="AC84" s="28"/>
    </row>
    <row r="85" spans="2:29" ht="21">
      <c r="B85" s="29" t="s">
        <v>609</v>
      </c>
      <c r="C85" s="30">
        <v>6</v>
      </c>
      <c r="D85" s="31">
        <v>17</v>
      </c>
      <c r="E85" s="31">
        <v>54</v>
      </c>
      <c r="F85" s="31">
        <v>78</v>
      </c>
      <c r="G85" s="31">
        <v>37</v>
      </c>
      <c r="H85" s="31">
        <v>21</v>
      </c>
      <c r="I85" s="31">
        <v>12</v>
      </c>
      <c r="J85" s="31">
        <v>0</v>
      </c>
      <c r="K85" s="31">
        <v>2</v>
      </c>
      <c r="W85" s="31">
        <v>227</v>
      </c>
      <c r="X85" s="30">
        <v>9</v>
      </c>
      <c r="Y85" s="31">
        <v>28</v>
      </c>
      <c r="Z85" s="31">
        <v>53</v>
      </c>
      <c r="AA85" s="31">
        <v>36</v>
      </c>
      <c r="AB85" s="31">
        <v>21</v>
      </c>
      <c r="AC85" s="28"/>
    </row>
    <row r="86" spans="2:29" ht="21">
      <c r="B86" s="32" t="s">
        <v>610</v>
      </c>
      <c r="C86" s="33">
        <v>29</v>
      </c>
      <c r="D86" s="34">
        <v>95</v>
      </c>
      <c r="E86" s="34">
        <v>218</v>
      </c>
      <c r="F86" s="34">
        <v>431</v>
      </c>
      <c r="G86" s="34">
        <v>417</v>
      </c>
      <c r="H86" s="34">
        <v>224</v>
      </c>
      <c r="I86" s="34">
        <v>96</v>
      </c>
      <c r="J86" s="34">
        <v>18</v>
      </c>
      <c r="K86" s="34">
        <v>5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1533</v>
      </c>
      <c r="X86" s="33">
        <v>9</v>
      </c>
      <c r="Y86" s="34">
        <v>30</v>
      </c>
      <c r="Z86" s="34">
        <v>54</v>
      </c>
      <c r="AA86" s="34">
        <v>37</v>
      </c>
      <c r="AB86" s="34">
        <v>22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8</v>
      </c>
      <c r="D89" s="31">
        <v>12</v>
      </c>
      <c r="E89" s="31">
        <v>32</v>
      </c>
      <c r="F89" s="31">
        <v>39</v>
      </c>
      <c r="G89" s="31">
        <v>53</v>
      </c>
      <c r="H89" s="31">
        <v>30</v>
      </c>
      <c r="I89" s="31">
        <v>18</v>
      </c>
      <c r="J89" s="31">
        <v>9</v>
      </c>
      <c r="K89" s="31">
        <v>0</v>
      </c>
      <c r="W89" s="31">
        <v>201</v>
      </c>
      <c r="X89" s="30">
        <v>7</v>
      </c>
      <c r="Y89" s="31">
        <v>31</v>
      </c>
      <c r="Z89" s="31">
        <v>50</v>
      </c>
      <c r="AA89" s="31">
        <v>39</v>
      </c>
      <c r="AB89" s="31">
        <v>21</v>
      </c>
      <c r="AC89" s="28"/>
    </row>
    <row r="90" spans="2:29" ht="21">
      <c r="B90" s="29" t="s">
        <v>607</v>
      </c>
      <c r="C90" s="30">
        <v>36</v>
      </c>
      <c r="D90" s="31">
        <v>60</v>
      </c>
      <c r="E90" s="31">
        <v>152</v>
      </c>
      <c r="F90" s="31">
        <v>275</v>
      </c>
      <c r="G90" s="31">
        <v>235</v>
      </c>
      <c r="H90" s="31">
        <v>148</v>
      </c>
      <c r="I90" s="31">
        <v>53</v>
      </c>
      <c r="J90" s="31">
        <v>13</v>
      </c>
      <c r="K90" s="31">
        <v>4</v>
      </c>
      <c r="W90" s="31">
        <v>976</v>
      </c>
      <c r="X90" s="30">
        <v>11</v>
      </c>
      <c r="Y90" s="31">
        <v>30</v>
      </c>
      <c r="Z90" s="31">
        <v>54</v>
      </c>
      <c r="AA90" s="31">
        <v>38</v>
      </c>
      <c r="AB90" s="31">
        <v>21</v>
      </c>
      <c r="AC90" s="28"/>
    </row>
    <row r="91" spans="2:29" ht="21">
      <c r="B91" s="29" t="s">
        <v>608</v>
      </c>
      <c r="C91" s="30">
        <v>11</v>
      </c>
      <c r="D91" s="31">
        <v>11</v>
      </c>
      <c r="E91" s="31">
        <v>50</v>
      </c>
      <c r="F91" s="31">
        <v>90</v>
      </c>
      <c r="G91" s="31">
        <v>79</v>
      </c>
      <c r="H91" s="31">
        <v>51</v>
      </c>
      <c r="I91" s="31">
        <v>18</v>
      </c>
      <c r="J91" s="31">
        <v>4</v>
      </c>
      <c r="K91" s="31">
        <v>2</v>
      </c>
      <c r="W91" s="31">
        <v>316</v>
      </c>
      <c r="X91" s="30">
        <v>11</v>
      </c>
      <c r="Y91" s="31">
        <v>30</v>
      </c>
      <c r="Z91" s="31">
        <v>53</v>
      </c>
      <c r="AA91" s="31">
        <v>38</v>
      </c>
      <c r="AB91" s="31">
        <v>22</v>
      </c>
      <c r="AC91" s="28"/>
    </row>
    <row r="92" spans="2:29" ht="21">
      <c r="B92" s="29" t="s">
        <v>609</v>
      </c>
      <c r="C92" s="30">
        <v>4</v>
      </c>
      <c r="D92" s="31">
        <v>13</v>
      </c>
      <c r="E92" s="31">
        <v>29</v>
      </c>
      <c r="F92" s="31">
        <v>63</v>
      </c>
      <c r="G92" s="31">
        <v>33</v>
      </c>
      <c r="H92" s="31">
        <v>10</v>
      </c>
      <c r="I92" s="31">
        <v>4</v>
      </c>
      <c r="J92" s="31">
        <v>2</v>
      </c>
      <c r="K92" s="31">
        <v>2</v>
      </c>
      <c r="W92" s="31">
        <v>160</v>
      </c>
      <c r="X92" s="30">
        <v>13</v>
      </c>
      <c r="Y92" s="31">
        <v>29</v>
      </c>
      <c r="Z92" s="31">
        <v>56</v>
      </c>
      <c r="AA92" s="31">
        <v>35</v>
      </c>
      <c r="AB92" s="31">
        <v>20</v>
      </c>
      <c r="AC92" s="28"/>
    </row>
    <row r="93" spans="2:29" ht="21">
      <c r="B93" s="32" t="s">
        <v>610</v>
      </c>
      <c r="C93" s="33">
        <v>39</v>
      </c>
      <c r="D93" s="34">
        <v>71</v>
      </c>
      <c r="E93" s="34">
        <v>172</v>
      </c>
      <c r="F93" s="34">
        <v>313</v>
      </c>
      <c r="G93" s="34">
        <v>266</v>
      </c>
      <c r="H93" s="34">
        <v>159</v>
      </c>
      <c r="I93" s="34">
        <v>62</v>
      </c>
      <c r="J93" s="34">
        <v>19</v>
      </c>
      <c r="K93" s="34">
        <v>6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1107</v>
      </c>
      <c r="X93" s="33">
        <v>7</v>
      </c>
      <c r="Y93" s="34">
        <v>30</v>
      </c>
      <c r="Z93" s="34">
        <v>56</v>
      </c>
      <c r="AA93" s="34">
        <v>38</v>
      </c>
      <c r="AB93" s="34">
        <v>21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12</v>
      </c>
      <c r="D96" s="31">
        <v>15</v>
      </c>
      <c r="E96" s="31">
        <v>43</v>
      </c>
      <c r="F96" s="31">
        <v>124</v>
      </c>
      <c r="G96" s="31">
        <v>104</v>
      </c>
      <c r="H96" s="31">
        <v>70</v>
      </c>
      <c r="I96" s="31">
        <v>20</v>
      </c>
      <c r="J96" s="31">
        <v>9</v>
      </c>
      <c r="K96" s="31">
        <v>2</v>
      </c>
      <c r="W96" s="31">
        <v>399</v>
      </c>
      <c r="X96" s="30">
        <v>12</v>
      </c>
      <c r="Y96" s="31">
        <v>31</v>
      </c>
      <c r="Z96" s="31">
        <v>58</v>
      </c>
      <c r="AA96" s="31">
        <v>38</v>
      </c>
      <c r="AB96" s="31">
        <v>24</v>
      </c>
      <c r="AC96" s="28"/>
    </row>
    <row r="97" spans="2:29" ht="21">
      <c r="B97" s="29" t="s">
        <v>607</v>
      </c>
      <c r="C97" s="30">
        <v>41</v>
      </c>
      <c r="D97" s="31">
        <v>77</v>
      </c>
      <c r="E97" s="31">
        <v>215</v>
      </c>
      <c r="F97" s="31">
        <v>539</v>
      </c>
      <c r="G97" s="31">
        <v>439</v>
      </c>
      <c r="H97" s="31">
        <v>231</v>
      </c>
      <c r="I97" s="31">
        <v>80</v>
      </c>
      <c r="J97" s="31">
        <v>22</v>
      </c>
      <c r="K97" s="31">
        <v>7</v>
      </c>
      <c r="W97" s="31">
        <v>1651</v>
      </c>
      <c r="X97" s="30">
        <v>9</v>
      </c>
      <c r="Y97" s="31">
        <v>30</v>
      </c>
      <c r="Z97" s="31">
        <v>58</v>
      </c>
      <c r="AA97" s="31">
        <v>37</v>
      </c>
      <c r="AB97" s="31">
        <v>22</v>
      </c>
      <c r="AC97" s="28"/>
    </row>
    <row r="98" spans="2:29" ht="21">
      <c r="B98" s="29" t="s">
        <v>608</v>
      </c>
      <c r="C98" s="30">
        <v>10</v>
      </c>
      <c r="D98" s="31">
        <v>24</v>
      </c>
      <c r="E98" s="31">
        <v>56</v>
      </c>
      <c r="F98" s="31">
        <v>145</v>
      </c>
      <c r="G98" s="31">
        <v>124</v>
      </c>
      <c r="H98" s="31">
        <v>72</v>
      </c>
      <c r="I98" s="31">
        <v>28</v>
      </c>
      <c r="J98" s="31">
        <v>7</v>
      </c>
      <c r="K98" s="31">
        <v>4</v>
      </c>
      <c r="W98" s="31">
        <v>470</v>
      </c>
      <c r="X98" s="30">
        <v>10</v>
      </c>
      <c r="Y98" s="31">
        <v>31</v>
      </c>
      <c r="Z98" s="31">
        <v>55</v>
      </c>
      <c r="AA98" s="31">
        <v>38</v>
      </c>
      <c r="AB98" s="31">
        <v>23</v>
      </c>
      <c r="AC98" s="28"/>
    </row>
    <row r="99" spans="2:29" ht="21">
      <c r="B99" s="29" t="s">
        <v>609</v>
      </c>
      <c r="C99" s="30">
        <v>6</v>
      </c>
      <c r="D99" s="31">
        <v>3</v>
      </c>
      <c r="E99" s="31">
        <v>36</v>
      </c>
      <c r="F99" s="31">
        <v>47</v>
      </c>
      <c r="G99" s="31">
        <v>46</v>
      </c>
      <c r="H99" s="31">
        <v>24</v>
      </c>
      <c r="I99" s="31">
        <v>7</v>
      </c>
      <c r="J99" s="31">
        <v>3</v>
      </c>
      <c r="K99" s="31">
        <v>1</v>
      </c>
      <c r="W99" s="31">
        <v>173</v>
      </c>
      <c r="X99" s="30">
        <v>7</v>
      </c>
      <c r="Y99" s="31">
        <v>30</v>
      </c>
      <c r="Z99" s="31">
        <v>51</v>
      </c>
      <c r="AA99" s="31">
        <v>37</v>
      </c>
      <c r="AB99" s="31">
        <v>22</v>
      </c>
      <c r="AC99" s="28"/>
    </row>
    <row r="100" spans="2:29" ht="15" customHeight="1">
      <c r="B100" s="32" t="s">
        <v>610</v>
      </c>
      <c r="C100" s="33">
        <v>49</v>
      </c>
      <c r="D100" s="34">
        <v>81</v>
      </c>
      <c r="E100" s="34">
        <v>233</v>
      </c>
      <c r="F100" s="34">
        <v>564</v>
      </c>
      <c r="G100" s="34">
        <v>473</v>
      </c>
      <c r="H100" s="34">
        <v>246</v>
      </c>
      <c r="I100" s="34">
        <v>83</v>
      </c>
      <c r="J100" s="34">
        <v>25</v>
      </c>
      <c r="K100" s="34">
        <v>8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1762</v>
      </c>
      <c r="X100" s="33">
        <v>7</v>
      </c>
      <c r="Y100" s="34">
        <v>30</v>
      </c>
      <c r="Z100" s="34">
        <v>58</v>
      </c>
      <c r="AA100" s="34">
        <v>37</v>
      </c>
      <c r="AB100" s="34">
        <v>22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12</v>
      </c>
      <c r="D103" s="31">
        <v>9</v>
      </c>
      <c r="E103" s="31">
        <v>28</v>
      </c>
      <c r="F103" s="31">
        <v>81</v>
      </c>
      <c r="G103" s="31">
        <v>81</v>
      </c>
      <c r="H103" s="31">
        <v>47</v>
      </c>
      <c r="I103" s="31">
        <v>26</v>
      </c>
      <c r="J103" s="31">
        <v>3</v>
      </c>
      <c r="K103" s="31">
        <v>1</v>
      </c>
      <c r="W103" s="31">
        <v>288</v>
      </c>
      <c r="X103" s="30">
        <v>6</v>
      </c>
      <c r="Y103" s="31">
        <v>31</v>
      </c>
      <c r="Z103" s="31">
        <v>56</v>
      </c>
      <c r="AA103" s="31">
        <v>39</v>
      </c>
      <c r="AB103" s="31">
        <v>23</v>
      </c>
      <c r="AC103" s="28"/>
    </row>
    <row r="104" spans="2:29" ht="21">
      <c r="B104" s="29" t="s">
        <v>607</v>
      </c>
      <c r="C104" s="30">
        <v>7</v>
      </c>
      <c r="D104" s="31">
        <v>8</v>
      </c>
      <c r="E104" s="31">
        <v>24</v>
      </c>
      <c r="F104" s="31">
        <v>67</v>
      </c>
      <c r="G104" s="31">
        <v>66</v>
      </c>
      <c r="H104" s="31">
        <v>42</v>
      </c>
      <c r="I104" s="31">
        <v>23</v>
      </c>
      <c r="J104" s="31">
        <v>3</v>
      </c>
      <c r="K104" s="31">
        <v>1</v>
      </c>
      <c r="W104" s="31">
        <v>241</v>
      </c>
      <c r="X104" s="30">
        <v>6</v>
      </c>
      <c r="Y104" s="31">
        <v>31</v>
      </c>
      <c r="Z104" s="31">
        <v>56</v>
      </c>
      <c r="AA104" s="31">
        <v>39</v>
      </c>
      <c r="AB104" s="31">
        <v>23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12</v>
      </c>
      <c r="D107" s="34">
        <v>9</v>
      </c>
      <c r="E107" s="34">
        <v>28</v>
      </c>
      <c r="F107" s="34">
        <v>81</v>
      </c>
      <c r="G107" s="34">
        <v>81</v>
      </c>
      <c r="H107" s="34">
        <v>47</v>
      </c>
      <c r="I107" s="34">
        <v>26</v>
      </c>
      <c r="J107" s="34">
        <v>3</v>
      </c>
      <c r="K107" s="34">
        <v>1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288</v>
      </c>
      <c r="X107" s="33">
        <v>6</v>
      </c>
      <c r="Y107" s="34">
        <v>31</v>
      </c>
      <c r="Z107" s="34">
        <v>56</v>
      </c>
      <c r="AA107" s="34">
        <v>39</v>
      </c>
      <c r="AB107" s="34">
        <v>23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9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33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38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31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36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26</v>
      </c>
      <c r="D7" s="2" t="s">
        <v>626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32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38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43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29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33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35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29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32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34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35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6</v>
      </c>
      <c r="D18" s="2" t="s">
        <v>626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9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15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18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19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20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22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23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26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30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22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26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32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35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37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35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38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38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23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26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32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28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29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31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24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22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25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27</v>
      </c>
      <c r="D63" s="2" t="s">
        <v>626</v>
      </c>
      <c r="E63" s="2"/>
      <c r="F63" s="2"/>
      <c r="G63" s="2"/>
      <c r="H63" s="2"/>
    </row>
    <row r="64" spans="2:8">
      <c r="B64" s="2" t="s">
        <v>687</v>
      </c>
      <c r="C64" s="2">
        <v>30</v>
      </c>
      <c r="D64" s="2" t="s">
        <v>626</v>
      </c>
      <c r="E64" s="2"/>
      <c r="F64" s="2"/>
      <c r="G64" s="2"/>
      <c r="H64" s="2"/>
    </row>
    <row r="65" spans="2:8">
      <c r="B65" s="2" t="s">
        <v>688</v>
      </c>
      <c r="C65" s="2">
        <v>32</v>
      </c>
      <c r="D65" s="2" t="s">
        <v>626</v>
      </c>
      <c r="E65" s="2"/>
      <c r="F65" s="2"/>
      <c r="G65" s="2"/>
      <c r="H65" s="2"/>
    </row>
    <row r="66" spans="2:8">
      <c r="B66" s="2" t="s">
        <v>689</v>
      </c>
      <c r="C66" s="2">
        <v>33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37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39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41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43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42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41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25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28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31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35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22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32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37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46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46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54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55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56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46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44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41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34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36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39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40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41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41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42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38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41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37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43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42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30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31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33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37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39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43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44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27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27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33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37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43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35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29</v>
      </c>
      <c r="D131" s="2" t="s">
        <v>626</v>
      </c>
      <c r="E131" s="2"/>
      <c r="F131" s="2"/>
      <c r="G131" s="2"/>
      <c r="H131" s="2"/>
    </row>
    <row r="132" spans="2:8">
      <c r="B132" s="2" t="s">
        <v>755</v>
      </c>
      <c r="C132" s="2">
        <v>32</v>
      </c>
      <c r="D132" s="2" t="s">
        <v>626</v>
      </c>
      <c r="E132" s="2"/>
      <c r="F132" s="2"/>
      <c r="G132" s="2"/>
      <c r="H132" s="2"/>
    </row>
    <row r="133" spans="2:8">
      <c r="B133" s="2" t="s">
        <v>756</v>
      </c>
      <c r="C133" s="2">
        <v>34</v>
      </c>
      <c r="D133" s="2" t="s">
        <v>626</v>
      </c>
      <c r="E133" s="2"/>
      <c r="F133" s="2"/>
      <c r="G133" s="2"/>
      <c r="H133" s="2"/>
    </row>
    <row r="134" spans="2:8">
      <c r="B134" s="2" t="s">
        <v>757</v>
      </c>
      <c r="C134" s="2">
        <v>36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38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26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28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33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37</v>
      </c>
      <c r="D139" s="2" t="s">
        <v>626</v>
      </c>
      <c r="E139" s="2"/>
      <c r="F139" s="2"/>
      <c r="G139" s="2"/>
      <c r="H139" s="2"/>
    </row>
    <row r="140" spans="2:8">
      <c r="B140" s="2" t="s">
        <v>763</v>
      </c>
      <c r="C140" s="2">
        <v>40</v>
      </c>
      <c r="D140" s="2" t="s">
        <v>626</v>
      </c>
      <c r="E140" s="2"/>
      <c r="F140" s="2"/>
      <c r="G140" s="2"/>
      <c r="H140" s="2"/>
    </row>
    <row r="141" spans="2:8">
      <c r="B141" s="2" t="s">
        <v>764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32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18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32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36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37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37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38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30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28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10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28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33</v>
      </c>
      <c r="D164" s="2" t="s">
        <v>626</v>
      </c>
      <c r="E164" s="2"/>
      <c r="F164" s="2"/>
      <c r="G164" s="2"/>
      <c r="H164" s="2"/>
    </row>
    <row r="165" spans="2:8">
      <c r="B165" s="2" t="s">
        <v>788</v>
      </c>
      <c r="C165" s="2">
        <v>38</v>
      </c>
      <c r="D165" s="2" t="s">
        <v>626</v>
      </c>
      <c r="E165" s="2"/>
      <c r="F165" s="2"/>
      <c r="G165" s="2"/>
      <c r="H165" s="2"/>
    </row>
    <row r="166" spans="2:8">
      <c r="B166" s="2" t="s">
        <v>789</v>
      </c>
      <c r="C166" s="2">
        <v>40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35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37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38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40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33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35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34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35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28</v>
      </c>
      <c r="D179" s="2" t="s">
        <v>626</v>
      </c>
      <c r="E179" s="2"/>
      <c r="F179" s="2"/>
      <c r="G179" s="2"/>
      <c r="H179" s="2"/>
    </row>
    <row r="180" spans="2:8">
      <c r="B180" s="2" t="s">
        <v>803</v>
      </c>
      <c r="C180" s="2">
        <v>32</v>
      </c>
      <c r="D180" s="2" t="s">
        <v>626</v>
      </c>
      <c r="E180" s="2"/>
      <c r="F180" s="2"/>
      <c r="G180" s="2"/>
      <c r="H180" s="2"/>
    </row>
    <row r="181" spans="2:8">
      <c r="B181" s="2" t="s">
        <v>804</v>
      </c>
      <c r="C181" s="2">
        <v>30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26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18</v>
      </c>
      <c r="D183" s="2" t="s">
        <v>626</v>
      </c>
      <c r="E183" s="2"/>
      <c r="F183" s="2"/>
      <c r="G183" s="2"/>
      <c r="H183" s="2"/>
    </row>
    <row r="184" spans="2:8">
      <c r="B184" s="2" t="s">
        <v>807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29</v>
      </c>
      <c r="D190" s="2" t="s">
        <v>626</v>
      </c>
      <c r="E190" s="2"/>
      <c r="F190" s="2"/>
      <c r="G190" s="2"/>
      <c r="H190" s="2"/>
    </row>
    <row r="191" spans="2:8">
      <c r="B191" s="2" t="s">
        <v>814</v>
      </c>
      <c r="C191" s="2">
        <v>34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36</v>
      </c>
      <c r="D192" s="2" t="s">
        <v>626</v>
      </c>
      <c r="E192" s="2"/>
      <c r="F192" s="2"/>
      <c r="G192" s="2"/>
      <c r="H192" s="2"/>
    </row>
    <row r="193" spans="2:8">
      <c r="B193" s="2" t="s">
        <v>816</v>
      </c>
      <c r="C193" s="2">
        <v>38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40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42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40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28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29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29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32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35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16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26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33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35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40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30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31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32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33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36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27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27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29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33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35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35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37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43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39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33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40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38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40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41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43</v>
      </c>
      <c r="D238" s="2" t="s">
        <v>626</v>
      </c>
      <c r="E238" s="2"/>
      <c r="F238" s="2"/>
      <c r="G238" s="2"/>
      <c r="H238" s="2"/>
    </row>
    <row r="239" spans="2:8">
      <c r="B239" s="2" t="s">
        <v>862</v>
      </c>
      <c r="C239" s="2">
        <v>32</v>
      </c>
      <c r="D239" s="2" t="s">
        <v>626</v>
      </c>
      <c r="E239" s="2"/>
      <c r="F239" s="2"/>
      <c r="G239" s="2"/>
      <c r="H239" s="2"/>
    </row>
    <row r="240" spans="2:8">
      <c r="B240" s="2" t="s">
        <v>863</v>
      </c>
      <c r="C240" s="2">
        <v>34</v>
      </c>
      <c r="D240" s="2" t="s">
        <v>626</v>
      </c>
      <c r="E240" s="2"/>
      <c r="F240" s="2"/>
      <c r="G240" s="2"/>
      <c r="H240" s="2"/>
    </row>
    <row r="241" spans="2:8">
      <c r="B241" s="2" t="s">
        <v>864</v>
      </c>
      <c r="C241" s="2">
        <v>37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24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32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38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38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28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33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38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41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37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35</v>
      </c>
      <c r="D253" s="2" t="s">
        <v>626</v>
      </c>
      <c r="E253" s="2"/>
      <c r="F253" s="2"/>
      <c r="G253" s="2"/>
      <c r="H253" s="2"/>
    </row>
    <row r="254" spans="2:8">
      <c r="B254" s="2" t="s">
        <v>877</v>
      </c>
      <c r="C254" s="2">
        <v>39</v>
      </c>
      <c r="D254" s="2" t="s">
        <v>626</v>
      </c>
      <c r="E254" s="2"/>
      <c r="F254" s="2"/>
      <c r="G254" s="2"/>
      <c r="H254" s="2"/>
    </row>
    <row r="255" spans="2:8">
      <c r="B255" s="2" t="s">
        <v>878</v>
      </c>
      <c r="C255" s="2">
        <v>40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41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42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26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20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19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24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30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24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24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31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32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32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18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28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33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35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20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21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22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23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27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30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31</v>
      </c>
      <c r="D294" s="2" t="s">
        <v>626</v>
      </c>
      <c r="E294" s="2"/>
      <c r="F294" s="2"/>
      <c r="G294" s="2"/>
      <c r="H294" s="2"/>
    </row>
    <row r="295" spans="2:8">
      <c r="B295" s="2" t="s">
        <v>918</v>
      </c>
      <c r="C295" s="2">
        <v>16</v>
      </c>
      <c r="D295" s="2" t="s">
        <v>626</v>
      </c>
      <c r="E295" s="2"/>
      <c r="F295" s="2"/>
      <c r="G295" s="2"/>
      <c r="H295" s="2"/>
    </row>
    <row r="296" spans="2:8">
      <c r="B296" s="2" t="s">
        <v>919</v>
      </c>
      <c r="C296" s="2">
        <v>16</v>
      </c>
      <c r="D296" s="2" t="s">
        <v>626</v>
      </c>
      <c r="E296" s="2"/>
      <c r="F296" s="2"/>
      <c r="G296" s="2"/>
      <c r="H296" s="2"/>
    </row>
    <row r="297" spans="2:8">
      <c r="B297" s="2" t="s">
        <v>920</v>
      </c>
      <c r="C297" s="2">
        <v>19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20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21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24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25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26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42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41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22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33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44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32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21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35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36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33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46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45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46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30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30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24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26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31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34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30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36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42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44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41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40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37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18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44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38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22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27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36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22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32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32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32</v>
      </c>
      <c r="D362" s="2" t="s">
        <v>626</v>
      </c>
      <c r="E362" s="2"/>
      <c r="F362" s="2"/>
      <c r="G362" s="2"/>
      <c r="H362" s="2"/>
    </row>
    <row r="363" spans="2:8">
      <c r="B363" s="2" t="s">
        <v>986</v>
      </c>
      <c r="C363" s="2">
        <v>32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34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35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32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34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37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29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33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36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40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46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44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41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46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28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27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30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34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28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28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29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32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32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33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34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31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32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33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34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35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21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30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31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19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25</v>
      </c>
      <c r="D415" s="2" t="s">
        <v>626</v>
      </c>
      <c r="E415" s="2"/>
      <c r="F415" s="2"/>
      <c r="G415" s="2"/>
      <c r="H415" s="2"/>
    </row>
    <row r="416" spans="2:8">
      <c r="B416" s="2" t="s">
        <v>1039</v>
      </c>
      <c r="C416" s="2">
        <v>27</v>
      </c>
      <c r="D416" s="2" t="s">
        <v>626</v>
      </c>
      <c r="E416" s="2"/>
      <c r="F416" s="2"/>
      <c r="G416" s="2"/>
      <c r="H416" s="2"/>
    </row>
    <row r="417" spans="2:8">
      <c r="B417" s="2" t="s">
        <v>1040</v>
      </c>
      <c r="C417" s="2">
        <v>29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32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27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30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31</v>
      </c>
      <c r="D421" s="2" t="s">
        <v>626</v>
      </c>
      <c r="E421" s="2"/>
      <c r="F421" s="2"/>
      <c r="G421" s="2"/>
      <c r="H421" s="2"/>
    </row>
    <row r="422" spans="2:8">
      <c r="B422" s="2" t="s">
        <v>1045</v>
      </c>
      <c r="C422" s="2">
        <v>32</v>
      </c>
      <c r="D422" s="2" t="s">
        <v>626</v>
      </c>
      <c r="E422" s="2"/>
      <c r="F422" s="2"/>
      <c r="G422" s="2"/>
      <c r="H422" s="2"/>
    </row>
    <row r="423" spans="2:8">
      <c r="B423" s="2" t="s">
        <v>1046</v>
      </c>
      <c r="C423" s="2">
        <v>34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27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29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30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31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31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25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31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38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36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27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27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29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30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18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23</v>
      </c>
      <c r="D443" s="2" t="s">
        <v>626</v>
      </c>
      <c r="E443" s="2"/>
      <c r="F443" s="2"/>
      <c r="G443" s="2"/>
      <c r="H443" s="2"/>
    </row>
    <row r="444" spans="2:8">
      <c r="B444" s="2" t="s">
        <v>1067</v>
      </c>
      <c r="C444" s="2">
        <v>27</v>
      </c>
      <c r="D444" s="2" t="s">
        <v>626</v>
      </c>
      <c r="E444" s="2"/>
      <c r="F444" s="2"/>
      <c r="G444" s="2"/>
      <c r="H444" s="2"/>
    </row>
    <row r="445" spans="2:8">
      <c r="B445" s="2" t="s">
        <v>1068</v>
      </c>
      <c r="C445" s="2">
        <v>28</v>
      </c>
      <c r="D445" s="2" t="s">
        <v>626</v>
      </c>
      <c r="E445" s="2"/>
      <c r="F445" s="2"/>
      <c r="G445" s="2"/>
      <c r="H445" s="2"/>
    </row>
    <row r="446" spans="2:8">
      <c r="B446" s="2" t="s">
        <v>1069</v>
      </c>
      <c r="C446" s="2">
        <v>31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35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38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30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37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33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37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22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22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27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31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34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36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23</v>
      </c>
      <c r="D467" s="2" t="s">
        <v>626</v>
      </c>
      <c r="E467" s="2"/>
      <c r="F467" s="2"/>
      <c r="G467" s="2"/>
      <c r="H467" s="2"/>
    </row>
    <row r="468" spans="2:8">
      <c r="B468" s="2" t="s">
        <v>1091</v>
      </c>
      <c r="C468" s="2">
        <v>30</v>
      </c>
      <c r="D468" s="2" t="s">
        <v>626</v>
      </c>
      <c r="E468" s="2"/>
      <c r="F468" s="2"/>
      <c r="G468" s="2"/>
      <c r="H468" s="2"/>
    </row>
    <row r="469" spans="2:8">
      <c r="B469" s="2" t="s">
        <v>1092</v>
      </c>
      <c r="C469" s="2">
        <v>34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35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40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37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32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37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39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38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27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30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32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35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41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22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31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38</v>
      </c>
      <c r="D498" s="2" t="s">
        <v>626</v>
      </c>
      <c r="E498" s="2"/>
      <c r="F498" s="2"/>
      <c r="G498" s="2"/>
      <c r="H498" s="2"/>
    </row>
    <row r="499" spans="2:8">
      <c r="B499" s="2" t="s">
        <v>1122</v>
      </c>
      <c r="C499" s="2">
        <v>21</v>
      </c>
      <c r="D499" s="2" t="s">
        <v>626</v>
      </c>
      <c r="E499" s="2"/>
      <c r="F499" s="2"/>
      <c r="G499" s="2"/>
      <c r="H499" s="2"/>
    </row>
    <row r="500" spans="2:8">
      <c r="B500" s="2" t="s">
        <v>1123</v>
      </c>
      <c r="C500" s="2">
        <v>15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32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24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31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36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30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32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33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33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34</v>
      </c>
      <c r="D509" s="2" t="s">
        <v>626</v>
      </c>
      <c r="E509" s="2"/>
      <c r="F509" s="2"/>
      <c r="G509" s="2"/>
      <c r="H509" s="2"/>
    </row>
    <row r="510" spans="2:8">
      <c r="B510" s="2" t="s">
        <v>1133</v>
      </c>
      <c r="C510" s="2">
        <v>27</v>
      </c>
      <c r="D510" s="2" t="s">
        <v>626</v>
      </c>
      <c r="E510" s="2"/>
      <c r="F510" s="2"/>
      <c r="G510" s="2"/>
      <c r="H510" s="2"/>
    </row>
    <row r="511" spans="2:8">
      <c r="B511" s="2" t="s">
        <v>1134</v>
      </c>
      <c r="C511" s="2">
        <v>28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29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29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27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32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28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29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31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32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29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23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31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39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30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32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34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35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37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38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39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40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29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30</v>
      </c>
      <c r="D550" s="2" t="s">
        <v>626</v>
      </c>
      <c r="E550" s="2"/>
      <c r="F550" s="2"/>
      <c r="G550" s="2"/>
      <c r="H550" s="2"/>
    </row>
    <row r="551" spans="2:8">
      <c r="B551" s="2" t="s">
        <v>1174</v>
      </c>
      <c r="C551" s="2">
        <v>25</v>
      </c>
      <c r="D551" s="2" t="s">
        <v>626</v>
      </c>
      <c r="E551" s="2"/>
      <c r="F551" s="2"/>
      <c r="G551" s="2"/>
      <c r="H551" s="2"/>
    </row>
    <row r="552" spans="2:8">
      <c r="B552" s="2" t="s">
        <v>1175</v>
      </c>
      <c r="C552" s="2">
        <v>17</v>
      </c>
      <c r="D552" s="2" t="s">
        <v>626</v>
      </c>
      <c r="E552" s="2"/>
      <c r="F552" s="2"/>
      <c r="G552" s="2"/>
      <c r="H552" s="2"/>
    </row>
    <row r="553" spans="2:8">
      <c r="B553" s="2" t="s">
        <v>1176</v>
      </c>
      <c r="C553" s="2">
        <v>37</v>
      </c>
      <c r="D553" s="2" t="s">
        <v>626</v>
      </c>
      <c r="E553" s="2"/>
      <c r="F553" s="2"/>
      <c r="G553" s="2"/>
      <c r="H553" s="2"/>
    </row>
    <row r="554" spans="2:8">
      <c r="B554" s="2" t="s">
        <v>1177</v>
      </c>
      <c r="C554" s="2">
        <v>37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39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40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43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38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30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31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28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34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39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21</v>
      </c>
      <c r="D569" s="2" t="s">
        <v>626</v>
      </c>
      <c r="E569" s="2"/>
      <c r="F569" s="2"/>
      <c r="G569" s="2"/>
      <c r="H569" s="2"/>
    </row>
    <row r="570" spans="2:8">
      <c r="B570" s="2" t="s">
        <v>1193</v>
      </c>
      <c r="C570" s="2">
        <v>29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30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31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31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33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24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25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25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27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29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33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37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39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20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21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22</v>
      </c>
      <c r="D588" s="2" t="s">
        <v>626</v>
      </c>
      <c r="E588" s="2"/>
      <c r="F588" s="2"/>
      <c r="G588" s="2"/>
      <c r="H588" s="2"/>
    </row>
    <row r="589" spans="2:8">
      <c r="B589" s="2" t="s">
        <v>1212</v>
      </c>
      <c r="C589" s="2">
        <v>27</v>
      </c>
      <c r="D589" s="2" t="s">
        <v>626</v>
      </c>
      <c r="E589" s="2"/>
      <c r="F589" s="2"/>
      <c r="G589" s="2"/>
      <c r="H589" s="2"/>
    </row>
    <row r="590" spans="2:8">
      <c r="B590" s="2" t="s">
        <v>1213</v>
      </c>
      <c r="C590" s="2">
        <v>30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33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35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38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13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21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28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34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14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21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25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23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31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39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42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46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51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44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40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14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13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11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11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10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8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18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42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40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32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33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22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31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36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21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28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23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24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25</v>
      </c>
      <c r="D645" s="2" t="s">
        <v>626</v>
      </c>
      <c r="E645" s="2"/>
      <c r="F645" s="2"/>
      <c r="G645" s="2"/>
      <c r="H645" s="2"/>
    </row>
    <row r="646" spans="2:8">
      <c r="B646" s="2" t="s">
        <v>1269</v>
      </c>
      <c r="C646" s="2">
        <v>28</v>
      </c>
      <c r="D646" s="2" t="s">
        <v>626</v>
      </c>
      <c r="E646" s="2"/>
      <c r="F646" s="2"/>
      <c r="G646" s="2"/>
      <c r="H646" s="2"/>
    </row>
    <row r="647" spans="2:8">
      <c r="B647" s="2" t="s">
        <v>1270</v>
      </c>
      <c r="C647" s="2">
        <v>17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19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21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22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27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28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29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28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38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37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32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36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23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30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31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25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27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32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34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36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37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39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39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40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23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23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25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28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31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28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29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31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33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34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35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29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31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36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37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35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36</v>
      </c>
      <c r="D692" s="2" t="s">
        <v>626</v>
      </c>
      <c r="E692" s="2"/>
      <c r="F692" s="2"/>
      <c r="G692" s="2"/>
      <c r="H692" s="2"/>
    </row>
    <row r="693" spans="2:8">
      <c r="B693" s="2" t="s">
        <v>1316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20</v>
      </c>
      <c r="D695" s="2" t="s">
        <v>626</v>
      </c>
      <c r="E695" s="2"/>
      <c r="F695" s="2"/>
      <c r="G695" s="2"/>
      <c r="H695" s="2"/>
    </row>
    <row r="696" spans="2:8">
      <c r="B696" s="2" t="s">
        <v>1319</v>
      </c>
      <c r="C696" s="2">
        <v>25</v>
      </c>
      <c r="D696" s="2" t="s">
        <v>626</v>
      </c>
      <c r="E696" s="2"/>
      <c r="F696" s="2"/>
      <c r="G696" s="2"/>
      <c r="H696" s="2"/>
    </row>
    <row r="697" spans="2:8">
      <c r="B697" s="2" t="s">
        <v>1320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30</v>
      </c>
      <c r="D698" s="2" t="s">
        <v>626</v>
      </c>
      <c r="E698" s="2"/>
      <c r="F698" s="2"/>
      <c r="G698" s="2"/>
      <c r="H698" s="2"/>
    </row>
    <row r="699" spans="2:8">
      <c r="B699" s="2" t="s">
        <v>1322</v>
      </c>
      <c r="C699" s="2">
        <v>41</v>
      </c>
      <c r="D699" s="2" t="s">
        <v>626</v>
      </c>
      <c r="E699" s="2"/>
      <c r="F699" s="2"/>
      <c r="G699" s="2"/>
      <c r="H699" s="2"/>
    </row>
    <row r="700" spans="2:8">
      <c r="B700" s="2" t="s">
        <v>1323</v>
      </c>
      <c r="C700" s="2">
        <v>46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23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18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10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36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18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24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28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30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30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30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32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19</v>
      </c>
      <c r="D715" s="2" t="s">
        <v>626</v>
      </c>
      <c r="E715" s="2"/>
      <c r="F715" s="2"/>
      <c r="G715" s="2"/>
      <c r="H715" s="2"/>
    </row>
    <row r="716" spans="2:8">
      <c r="B716" s="2" t="s">
        <v>1339</v>
      </c>
      <c r="C716" s="2">
        <v>23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28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34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17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17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16</v>
      </c>
      <c r="D726" s="2" t="s">
        <v>626</v>
      </c>
      <c r="E726" s="2"/>
      <c r="F726" s="2"/>
      <c r="G726" s="2"/>
      <c r="H726" s="2"/>
    </row>
    <row r="727" spans="2:8">
      <c r="B727" s="2" t="s">
        <v>1350</v>
      </c>
      <c r="C727" s="2">
        <v>14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21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24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27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38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42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43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31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35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26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31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22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22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35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36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37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38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33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26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27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31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35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22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22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42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19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26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36</v>
      </c>
      <c r="D774" s="2" t="s">
        <v>626</v>
      </c>
      <c r="E774" s="2"/>
      <c r="F774" s="2"/>
      <c r="G774" s="2"/>
      <c r="H774" s="2"/>
    </row>
    <row r="775" spans="2:8">
      <c r="B775" s="2" t="s">
        <v>1398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30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32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33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37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38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40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43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48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32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35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37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39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35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52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46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39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34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29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24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29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29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31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33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28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28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29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29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30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21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14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11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11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25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31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35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41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17</v>
      </c>
      <c r="D823" s="2" t="s">
        <v>626</v>
      </c>
      <c r="E823" s="2"/>
      <c r="F823" s="2"/>
      <c r="G823" s="2"/>
      <c r="H823" s="2"/>
    </row>
    <row r="824" spans="2:8">
      <c r="B824" s="2" t="s">
        <v>1447</v>
      </c>
      <c r="C824" s="2">
        <v>23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27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19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25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29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30</v>
      </c>
      <c r="D830" s="2" t="s">
        <v>626</v>
      </c>
      <c r="E830" s="2"/>
      <c r="F830" s="2"/>
      <c r="G830" s="2"/>
      <c r="H830" s="2"/>
    </row>
    <row r="831" spans="2:8">
      <c r="B831" s="2" t="s">
        <v>1454</v>
      </c>
      <c r="C831" s="2">
        <v>32</v>
      </c>
      <c r="D831" s="2" t="s">
        <v>626</v>
      </c>
      <c r="E831" s="2"/>
      <c r="F831" s="2"/>
      <c r="G831" s="2"/>
      <c r="H831" s="2"/>
    </row>
    <row r="832" spans="2:8">
      <c r="B832" s="2" t="s">
        <v>1455</v>
      </c>
      <c r="C832" s="2">
        <v>31</v>
      </c>
      <c r="D832" s="2" t="s">
        <v>626</v>
      </c>
      <c r="E832" s="2"/>
      <c r="F832" s="2"/>
      <c r="G832" s="2"/>
      <c r="H832" s="2"/>
    </row>
    <row r="833" spans="2:8">
      <c r="B833" s="2" t="s">
        <v>1456</v>
      </c>
      <c r="C833" s="2">
        <v>8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7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17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23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22</v>
      </c>
      <c r="D839" s="2" t="s">
        <v>626</v>
      </c>
      <c r="E839" s="2"/>
      <c r="F839" s="2"/>
      <c r="G839" s="2"/>
      <c r="H839" s="2"/>
    </row>
    <row r="840" spans="2:8">
      <c r="B840" s="2" t="s">
        <v>1463</v>
      </c>
      <c r="C840" s="2">
        <v>25</v>
      </c>
      <c r="D840" s="2" t="s">
        <v>626</v>
      </c>
      <c r="E840" s="2"/>
      <c r="F840" s="2"/>
      <c r="G840" s="2"/>
      <c r="H840" s="2"/>
    </row>
    <row r="841" spans="2:8">
      <c r="B841" s="2" t="s">
        <v>1464</v>
      </c>
      <c r="C841" s="2">
        <v>27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31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34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32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35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41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16</v>
      </c>
      <c r="D853" s="2" t="s">
        <v>626</v>
      </c>
      <c r="E853" s="2"/>
      <c r="F853" s="2"/>
      <c r="G853" s="2"/>
      <c r="H853" s="2"/>
    </row>
    <row r="854" spans="2:8">
      <c r="B854" s="2" t="s">
        <v>1477</v>
      </c>
      <c r="C854" s="2">
        <v>18</v>
      </c>
      <c r="D854" s="2" t="s">
        <v>626</v>
      </c>
      <c r="E854" s="2"/>
      <c r="F854" s="2"/>
      <c r="G854" s="2"/>
      <c r="H854" s="2"/>
    </row>
    <row r="855" spans="2:8">
      <c r="B855" s="2" t="s">
        <v>1478</v>
      </c>
      <c r="C855" s="2">
        <v>21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24</v>
      </c>
      <c r="D856" s="2" t="s">
        <v>626</v>
      </c>
      <c r="E856" s="2"/>
      <c r="F856" s="2"/>
      <c r="G856" s="2"/>
      <c r="H856" s="2"/>
    </row>
    <row r="857" spans="2:8">
      <c r="B857" s="2" t="s">
        <v>1480</v>
      </c>
      <c r="C857" s="2">
        <v>28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31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30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31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32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23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26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30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11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14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44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41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27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29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31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37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25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27</v>
      </c>
      <c r="D887" s="2" t="s">
        <v>626</v>
      </c>
      <c r="E887" s="2"/>
      <c r="F887" s="2"/>
      <c r="G887" s="2"/>
      <c r="H887" s="2"/>
    </row>
    <row r="888" spans="2:8">
      <c r="B888" s="2" t="s">
        <v>1511</v>
      </c>
      <c r="C888" s="2">
        <v>28</v>
      </c>
      <c r="D888" s="2" t="s">
        <v>626</v>
      </c>
      <c r="E888" s="2"/>
      <c r="F888" s="2"/>
      <c r="G888" s="2"/>
      <c r="H888" s="2"/>
    </row>
    <row r="889" spans="2:8">
      <c r="B889" s="2" t="s">
        <v>1512</v>
      </c>
      <c r="C889" s="2">
        <v>31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33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34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626</v>
      </c>
      <c r="E892" s="2"/>
      <c r="F892" s="2"/>
      <c r="G892" s="2"/>
      <c r="H892" s="2"/>
    </row>
    <row r="893" spans="2:8">
      <c r="B893" s="2" t="s">
        <v>1516</v>
      </c>
      <c r="C893" s="2">
        <v>24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34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38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38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28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15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13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13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14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31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32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26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27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33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16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23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38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12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16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37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44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28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31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31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33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34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41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40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25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28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28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32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34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38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37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38</v>
      </c>
      <c r="D943" s="2" t="s">
        <v>626</v>
      </c>
      <c r="E943" s="2"/>
      <c r="F943" s="2"/>
      <c r="G943" s="2"/>
      <c r="H943" s="2"/>
    </row>
    <row r="944" spans="2:8">
      <c r="B944" s="2" t="s">
        <v>1567</v>
      </c>
      <c r="C944" s="2">
        <v>40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42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14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14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11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8</v>
      </c>
      <c r="D949" s="2" t="s">
        <v>626</v>
      </c>
      <c r="E949" s="2"/>
      <c r="F949" s="2"/>
      <c r="G949" s="2"/>
      <c r="H949" s="2"/>
    </row>
    <row r="950" spans="2:8">
      <c r="B950" s="2" t="s">
        <v>1573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17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20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27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37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37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37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41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25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27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27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29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31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32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28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31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34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36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37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39</v>
      </c>
      <c r="D969" s="2" t="s">
        <v>626</v>
      </c>
      <c r="E969" s="2"/>
      <c r="F969" s="2"/>
      <c r="G969" s="2"/>
      <c r="H969" s="2"/>
    </row>
    <row r="970" spans="2:8">
      <c r="B970" s="2" t="s">
        <v>1593</v>
      </c>
      <c r="C970" s="2">
        <v>18</v>
      </c>
      <c r="D970" s="2" t="s">
        <v>626</v>
      </c>
      <c r="E970" s="2"/>
      <c r="F970" s="2"/>
      <c r="G970" s="2"/>
      <c r="H970" s="2"/>
    </row>
    <row r="971" spans="2:8">
      <c r="B971" s="2" t="s">
        <v>1594</v>
      </c>
      <c r="C971" s="2">
        <v>23</v>
      </c>
      <c r="D971" s="2" t="s">
        <v>626</v>
      </c>
      <c r="E971" s="2"/>
      <c r="F971" s="2"/>
      <c r="G971" s="2"/>
      <c r="H971" s="2"/>
    </row>
    <row r="972" spans="2:8">
      <c r="B972" s="2" t="s">
        <v>1595</v>
      </c>
      <c r="C972" s="2">
        <v>26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29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31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32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29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37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39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20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24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44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40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29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30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26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32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34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36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36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47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43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25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26</v>
      </c>
      <c r="D1003" s="2" t="s">
        <v>626</v>
      </c>
      <c r="E1003" s="2"/>
      <c r="F1003" s="2"/>
      <c r="G1003" s="2"/>
      <c r="H1003" s="2"/>
    </row>
    <row r="1004" spans="2:8">
      <c r="B1004" s="2" t="s">
        <v>1627</v>
      </c>
      <c r="C1004" s="2">
        <v>27</v>
      </c>
      <c r="D1004" s="2" t="s">
        <v>626</v>
      </c>
      <c r="E1004" s="2"/>
      <c r="F1004" s="2"/>
      <c r="G1004" s="2"/>
      <c r="H1004" s="2"/>
    </row>
    <row r="1005" spans="2:8">
      <c r="B1005" s="2" t="s">
        <v>1628</v>
      </c>
      <c r="C1005" s="2">
        <v>30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29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34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34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36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40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42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26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29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30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32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27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29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31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33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35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43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17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43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41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41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38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34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35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36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15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17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18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19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17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24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20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28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27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22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23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24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25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26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24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24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24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23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24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25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24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24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25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27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27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30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32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34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33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34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37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39</v>
      </c>
      <c r="D1070" s="2" t="s">
        <v>626</v>
      </c>
      <c r="E1070" s="2"/>
      <c r="F1070" s="2"/>
      <c r="G1070" s="2"/>
      <c r="H1070" s="2"/>
    </row>
    <row r="1071" spans="2:8">
      <c r="B1071" s="2" t="s">
        <v>1694</v>
      </c>
      <c r="C1071" s="2">
        <v>30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33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36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37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36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35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38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38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37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40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40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42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32</v>
      </c>
      <c r="D1083" s="2" t="s">
        <v>626</v>
      </c>
      <c r="E1083" s="2"/>
      <c r="F1083" s="2"/>
      <c r="G1083" s="2"/>
      <c r="H1083" s="2"/>
    </row>
    <row r="1084" spans="2:8">
      <c r="B1084" s="2" t="s">
        <v>1707</v>
      </c>
      <c r="C1084" s="2">
        <v>33</v>
      </c>
      <c r="D1084" s="2" t="s">
        <v>626</v>
      </c>
      <c r="E1084" s="2"/>
      <c r="F1084" s="2"/>
      <c r="G1084" s="2"/>
      <c r="H1084" s="2"/>
    </row>
    <row r="1085" spans="2:8">
      <c r="B1085" s="2" t="s">
        <v>1708</v>
      </c>
      <c r="C1085" s="2">
        <v>33</v>
      </c>
      <c r="D1085" s="2" t="s">
        <v>626</v>
      </c>
      <c r="E1085" s="2"/>
      <c r="F1085" s="2"/>
      <c r="G1085" s="2"/>
      <c r="H1085" s="2"/>
    </row>
    <row r="1086" spans="2:8">
      <c r="B1086" s="2" t="s">
        <v>1709</v>
      </c>
      <c r="C1086" s="2">
        <v>35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41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39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36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45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48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48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43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38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17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20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24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29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33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34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26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30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32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33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22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23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29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34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37</v>
      </c>
      <c r="D1115" s="2" t="s">
        <v>626</v>
      </c>
      <c r="E1115" s="2"/>
      <c r="F1115" s="2"/>
      <c r="G1115" s="2"/>
      <c r="H1115" s="2"/>
    </row>
    <row r="1116" spans="2:8">
      <c r="B1116" s="2" t="s">
        <v>1739</v>
      </c>
      <c r="C1116" s="2">
        <v>24</v>
      </c>
      <c r="D1116" s="2" t="s">
        <v>626</v>
      </c>
      <c r="E1116" s="2"/>
      <c r="F1116" s="2"/>
      <c r="G1116" s="2"/>
      <c r="H1116" s="2"/>
    </row>
    <row r="1117" spans="2:8">
      <c r="B1117" s="2" t="s">
        <v>1740</v>
      </c>
      <c r="C1117" s="2">
        <v>25</v>
      </c>
      <c r="D1117" s="2" t="s">
        <v>626</v>
      </c>
      <c r="E1117" s="2"/>
      <c r="F1117" s="2"/>
      <c r="G1117" s="2"/>
      <c r="H1117" s="2"/>
    </row>
    <row r="1118" spans="2:8">
      <c r="B1118" s="2" t="s">
        <v>1741</v>
      </c>
      <c r="C1118" s="2">
        <v>25</v>
      </c>
      <c r="D1118" s="2" t="s">
        <v>626</v>
      </c>
      <c r="E1118" s="2"/>
      <c r="F1118" s="2"/>
      <c r="G1118" s="2"/>
      <c r="H1118" s="2"/>
    </row>
    <row r="1119" spans="2:8">
      <c r="B1119" s="2" t="s">
        <v>1742</v>
      </c>
      <c r="C1119" s="2">
        <v>25</v>
      </c>
      <c r="D1119" s="2" t="s">
        <v>626</v>
      </c>
      <c r="E1119" s="2"/>
      <c r="F1119" s="2"/>
      <c r="G1119" s="2"/>
      <c r="H1119" s="2"/>
    </row>
    <row r="1120" spans="2:8">
      <c r="B1120" s="2" t="s">
        <v>1743</v>
      </c>
      <c r="C1120" s="2">
        <v>25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25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35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46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40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26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32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49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49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37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27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28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30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32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48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46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42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41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24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26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27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29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29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29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26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26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26</v>
      </c>
      <c r="D1155" s="2" t="s">
        <v>626</v>
      </c>
      <c r="E1155" s="2"/>
      <c r="F1155" s="2"/>
      <c r="G1155" s="2"/>
      <c r="H1155" s="2"/>
    </row>
    <row r="1156" spans="2:8">
      <c r="B1156" s="2" t="s">
        <v>1779</v>
      </c>
      <c r="C1156" s="2">
        <v>27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31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14</v>
      </c>
      <c r="D1167" s="2" t="s">
        <v>626</v>
      </c>
      <c r="E1167" s="2"/>
      <c r="F1167" s="2"/>
      <c r="G1167" s="2"/>
      <c r="H1167" s="2"/>
    </row>
    <row r="1168" spans="2:8">
      <c r="B1168" s="2" t="s">
        <v>1791</v>
      </c>
      <c r="C1168" s="2">
        <v>12</v>
      </c>
      <c r="D1168" s="2" t="s">
        <v>626</v>
      </c>
      <c r="E1168" s="2"/>
      <c r="F1168" s="2"/>
      <c r="G1168" s="2"/>
      <c r="H1168" s="2"/>
    </row>
    <row r="1169" spans="2:8">
      <c r="B1169" s="2" t="s">
        <v>1792</v>
      </c>
      <c r="C1169" s="2">
        <v>12</v>
      </c>
      <c r="D1169" s="2" t="s">
        <v>626</v>
      </c>
      <c r="E1169" s="2"/>
      <c r="F1169" s="2"/>
      <c r="G1169" s="2"/>
      <c r="H1169" s="2"/>
    </row>
    <row r="1170" spans="2:8">
      <c r="B1170" s="2" t="s">
        <v>1793</v>
      </c>
      <c r="C1170" s="2">
        <v>13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28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31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29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31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32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33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35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38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22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24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37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34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29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39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41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41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32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28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30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32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33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35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32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40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36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33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35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13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17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20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23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29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30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19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19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20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24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34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26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19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21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22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23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24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26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37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37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18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25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30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30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35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38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43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38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18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29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32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38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31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32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35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25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27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30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43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40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37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23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28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32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35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37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26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24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26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28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30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32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34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15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11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10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10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42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36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37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23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25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28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30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32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33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33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35</v>
      </c>
      <c r="D1318" s="2" t="s">
        <v>626</v>
      </c>
      <c r="E1318" s="2"/>
      <c r="F1318" s="2"/>
      <c r="G1318" s="2"/>
      <c r="H1318" s="2"/>
    </row>
    <row r="1319" spans="2:8">
      <c r="B1319" s="2" t="s">
        <v>1942</v>
      </c>
      <c r="C1319" s="2">
        <v>34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43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39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28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29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36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36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14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11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31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33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34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25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29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33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37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34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36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38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39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25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24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30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25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25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26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26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26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27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30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30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31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23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33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20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34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21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18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19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19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21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24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43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44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47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26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28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29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29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18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22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27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36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26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28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18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13</v>
      </c>
      <c r="D1384" s="2" t="s">
        <v>626</v>
      </c>
      <c r="E1384" s="2"/>
      <c r="F1384" s="2"/>
      <c r="G1384" s="2"/>
      <c r="H1384" s="2"/>
    </row>
    <row r="1385" spans="2:8">
      <c r="B1385" s="2" t="s">
        <v>2008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626</v>
      </c>
      <c r="E1387" s="2"/>
      <c r="F1387" s="2"/>
      <c r="G1387" s="2"/>
      <c r="H1387" s="2"/>
    </row>
    <row r="1388" spans="2:8">
      <c r="B1388" s="2" t="s">
        <v>2011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20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14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46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42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30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32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9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11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29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27</v>
      </c>
      <c r="D1403" s="2" t="s">
        <v>626</v>
      </c>
      <c r="E1403" s="2"/>
      <c r="F1403" s="2"/>
      <c r="G1403" s="2"/>
      <c r="H1403" s="2"/>
    </row>
    <row r="1404" spans="2:8">
      <c r="B1404" s="2" t="s">
        <v>2027</v>
      </c>
      <c r="C1404" s="2">
        <v>24</v>
      </c>
      <c r="D1404" s="2" t="s">
        <v>626</v>
      </c>
      <c r="E1404" s="2"/>
      <c r="F1404" s="2"/>
      <c r="G1404" s="2"/>
      <c r="H1404" s="2"/>
    </row>
    <row r="1405" spans="2:8">
      <c r="B1405" s="2" t="s">
        <v>2028</v>
      </c>
      <c r="C1405" s="2">
        <v>36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38</v>
      </c>
      <c r="D1406" s="2" t="s">
        <v>626</v>
      </c>
      <c r="E1406" s="2"/>
      <c r="F1406" s="2"/>
      <c r="G1406" s="2"/>
      <c r="H1406" s="2"/>
    </row>
    <row r="1407" spans="2:8">
      <c r="B1407" s="2" t="s">
        <v>2030</v>
      </c>
      <c r="C1407" s="2">
        <v>39</v>
      </c>
      <c r="D1407" s="2" t="s">
        <v>626</v>
      </c>
      <c r="E1407" s="2"/>
      <c r="F1407" s="2"/>
      <c r="G1407" s="2"/>
      <c r="H1407" s="2"/>
    </row>
    <row r="1408" spans="2:8">
      <c r="B1408" s="2" t="s">
        <v>2031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37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26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17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35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34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25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32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36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27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29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32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35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37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39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41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38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39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40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41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40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37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12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24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28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12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21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37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40</v>
      </c>
      <c r="D1449" s="2" t="s">
        <v>626</v>
      </c>
      <c r="E1449" s="2"/>
      <c r="F1449" s="2"/>
      <c r="G1449" s="2"/>
      <c r="H1449" s="2"/>
    </row>
    <row r="1450" spans="2:8">
      <c r="B1450" s="2" t="s">
        <v>2073</v>
      </c>
      <c r="C1450" s="2">
        <v>28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30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36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37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35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33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24</v>
      </c>
      <c r="D1457" s="2" t="s">
        <v>626</v>
      </c>
      <c r="E1457" s="2"/>
      <c r="F1457" s="2"/>
      <c r="G1457" s="2"/>
      <c r="H1457" s="2"/>
    </row>
    <row r="1458" spans="2:8">
      <c r="B1458" s="2" t="s">
        <v>2081</v>
      </c>
      <c r="C1458" s="2">
        <v>30</v>
      </c>
      <c r="D1458" s="2" t="s">
        <v>626</v>
      </c>
      <c r="E1458" s="2"/>
      <c r="F1458" s="2"/>
      <c r="G1458" s="2"/>
      <c r="H1458" s="2"/>
    </row>
    <row r="1459" spans="2:8">
      <c r="B1459" s="2" t="s">
        <v>2082</v>
      </c>
      <c r="C1459" s="2">
        <v>44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23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32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17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18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30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32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33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44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31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20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20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25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28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43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25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14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23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28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29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31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33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34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20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25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34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33</v>
      </c>
      <c r="D1507" s="2" t="s">
        <v>626</v>
      </c>
      <c r="E1507" s="2"/>
      <c r="F1507" s="2"/>
      <c r="G1507" s="2"/>
      <c r="H1507" s="2"/>
    </row>
    <row r="1508" spans="2:8">
      <c r="B1508" s="2" t="s">
        <v>2131</v>
      </c>
      <c r="C1508" s="2">
        <v>37</v>
      </c>
      <c r="D1508" s="2" t="s">
        <v>626</v>
      </c>
      <c r="E1508" s="2"/>
      <c r="F1508" s="2"/>
      <c r="G1508" s="2"/>
      <c r="H1508" s="2"/>
    </row>
    <row r="1509" spans="2:8">
      <c r="B1509" s="2" t="s">
        <v>2132</v>
      </c>
      <c r="C1509" s="2">
        <v>40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41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22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21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27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31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34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27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30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32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35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38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21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22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11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20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31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22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14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23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26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29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30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37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35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38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34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13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13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24</v>
      </c>
      <c r="D1548" s="2" t="s">
        <v>626</v>
      </c>
      <c r="E1548" s="2"/>
      <c r="F1548" s="2"/>
      <c r="G1548" s="2"/>
      <c r="H1548" s="2"/>
    </row>
    <row r="1549" spans="2:8">
      <c r="B1549" s="2" t="s">
        <v>2172</v>
      </c>
      <c r="C1549" s="2">
        <v>23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19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27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29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30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32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33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26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17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17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24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32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41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25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23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19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15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15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23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24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18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10</v>
      </c>
      <c r="D1573" s="2" t="s">
        <v>626</v>
      </c>
      <c r="E1573" s="2"/>
      <c r="F1573" s="2"/>
      <c r="G1573" s="2"/>
      <c r="H1573" s="2"/>
    </row>
    <row r="1574" spans="2:8">
      <c r="B1574" s="2" t="s">
        <v>2197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14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27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35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22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9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16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18</v>
      </c>
      <c r="D1586" s="2" t="s">
        <v>626</v>
      </c>
      <c r="E1586" s="2"/>
      <c r="F1586" s="2"/>
      <c r="G1586" s="2"/>
      <c r="H1586" s="2"/>
    </row>
    <row r="1587" spans="2:8">
      <c r="B1587" s="2" t="s">
        <v>2210</v>
      </c>
      <c r="C1587" s="2">
        <v>18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21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16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40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40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17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22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27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31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48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38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25</v>
      </c>
      <c r="D1601" s="2" t="s">
        <v>626</v>
      </c>
      <c r="E1601" s="2"/>
      <c r="F1601" s="2"/>
      <c r="G1601" s="2"/>
      <c r="H1601" s="2"/>
    </row>
    <row r="1602" spans="2:8">
      <c r="B1602" s="2" t="s">
        <v>2225</v>
      </c>
      <c r="C1602" s="2">
        <v>28</v>
      </c>
      <c r="D1602" s="2" t="s">
        <v>626</v>
      </c>
      <c r="E1602" s="2"/>
      <c r="F1602" s="2"/>
      <c r="G1602" s="2"/>
      <c r="H1602" s="2"/>
    </row>
    <row r="1603" spans="2:8">
      <c r="B1603" s="2" t="s">
        <v>2226</v>
      </c>
      <c r="C1603" s="2">
        <v>30</v>
      </c>
      <c r="D1603" s="2" t="s">
        <v>626</v>
      </c>
      <c r="E1603" s="2"/>
      <c r="F1603" s="2"/>
      <c r="G1603" s="2"/>
      <c r="H1603" s="2"/>
    </row>
    <row r="1604" spans="2:8">
      <c r="B1604" s="2" t="s">
        <v>2227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17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24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21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14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10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22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14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16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15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13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15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17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19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18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17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20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23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23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24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25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27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30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39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37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32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33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35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37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19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22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31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28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18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26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28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25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28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29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31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31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31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21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17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28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30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31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34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37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38</v>
      </c>
      <c r="D1689" s="2" t="s">
        <v>626</v>
      </c>
      <c r="E1689" s="2"/>
      <c r="F1689" s="2"/>
      <c r="G1689" s="2"/>
      <c r="H1689" s="2"/>
    </row>
    <row r="1690" spans="2:8">
      <c r="B1690" s="2" t="s">
        <v>2313</v>
      </c>
      <c r="C1690" s="2">
        <v>41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38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42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44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45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31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37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41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44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36</v>
      </c>
      <c r="D1699" s="2" t="s">
        <v>626</v>
      </c>
      <c r="E1699" s="2"/>
      <c r="F1699" s="2"/>
      <c r="G1699" s="2"/>
      <c r="H1699" s="2"/>
    </row>
    <row r="1700" spans="2:8">
      <c r="B1700" s="2" t="s">
        <v>2323</v>
      </c>
      <c r="C1700" s="2">
        <v>38</v>
      </c>
      <c r="D1700" s="2" t="s">
        <v>626</v>
      </c>
      <c r="E1700" s="2"/>
      <c r="F1700" s="2"/>
      <c r="G1700" s="2"/>
      <c r="H1700" s="2"/>
    </row>
    <row r="1701" spans="2:8">
      <c r="B1701" s="2" t="s">
        <v>2324</v>
      </c>
      <c r="C1701" s="2">
        <v>35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37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39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39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27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28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25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21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23</v>
      </c>
      <c r="D1709" s="2" t="s">
        <v>626</v>
      </c>
      <c r="E1709" s="2"/>
      <c r="F1709" s="2"/>
      <c r="G1709" s="2"/>
      <c r="H1709" s="2"/>
    </row>
    <row r="1710" spans="2:8">
      <c r="B1710" s="2" t="s">
        <v>2333</v>
      </c>
      <c r="C1710" s="2">
        <v>22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30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23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12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28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36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28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30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31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36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41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38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39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31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33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18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18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18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29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22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24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25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35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41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45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46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49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21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30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42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41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38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37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45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40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27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30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35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39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27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20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10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42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31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24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29</v>
      </c>
      <c r="D1776" s="2" t="s">
        <v>626</v>
      </c>
      <c r="E1776" s="2"/>
      <c r="F1776" s="2"/>
      <c r="G1776" s="2"/>
      <c r="H1776" s="2"/>
    </row>
    <row r="1777" spans="2:8">
      <c r="B1777" s="2" t="s">
        <v>2400</v>
      </c>
      <c r="C1777" s="2">
        <v>32</v>
      </c>
      <c r="D1777" s="2" t="s">
        <v>626</v>
      </c>
      <c r="E1777" s="2"/>
      <c r="F1777" s="2"/>
      <c r="G1777" s="2"/>
      <c r="H1777" s="2"/>
    </row>
    <row r="1778" spans="2:8">
      <c r="B1778" s="2" t="s">
        <v>2401</v>
      </c>
      <c r="C1778" s="2">
        <v>31</v>
      </c>
      <c r="D1778" s="2" t="s">
        <v>626</v>
      </c>
      <c r="E1778" s="2"/>
      <c r="F1778" s="2"/>
      <c r="G1778" s="2"/>
      <c r="H1778" s="2"/>
    </row>
    <row r="1779" spans="2:8">
      <c r="B1779" s="2" t="s">
        <v>2402</v>
      </c>
      <c r="C1779" s="2">
        <v>31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32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29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30</v>
      </c>
      <c r="D1782" s="2" t="s">
        <v>626</v>
      </c>
      <c r="E1782" s="2"/>
      <c r="F1782" s="2"/>
      <c r="G1782" s="2"/>
      <c r="H1782" s="2"/>
    </row>
    <row r="1783" spans="2:8">
      <c r="B1783" s="2" t="s">
        <v>2406</v>
      </c>
      <c r="C1783" s="2">
        <v>33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36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31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27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31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34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36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38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39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39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40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39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37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39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40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32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34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36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31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32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33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33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27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30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32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34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35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37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23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25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25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26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29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32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35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33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35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35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36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23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17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13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15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18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20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23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26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47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46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43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25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25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35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37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40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35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38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40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42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32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34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35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37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36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37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38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40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27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29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29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30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30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30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27</v>
      </c>
      <c r="D1890" s="2" t="s">
        <v>626</v>
      </c>
      <c r="E1890" s="2"/>
      <c r="F1890" s="2"/>
      <c r="G1890" s="2"/>
      <c r="H1890" s="2"/>
    </row>
    <row r="1891" spans="2:8">
      <c r="B1891" s="2" t="s">
        <v>2514</v>
      </c>
      <c r="C1891" s="2">
        <v>26</v>
      </c>
      <c r="D1891" s="2" t="s">
        <v>626</v>
      </c>
      <c r="E1891" s="2"/>
      <c r="F1891" s="2"/>
      <c r="G1891" s="2"/>
      <c r="H1891" s="2"/>
    </row>
    <row r="1892" spans="2:8">
      <c r="B1892" s="2" t="s">
        <v>2515</v>
      </c>
      <c r="C1892" s="2">
        <v>29</v>
      </c>
      <c r="D1892" s="2" t="s">
        <v>626</v>
      </c>
      <c r="E1892" s="2"/>
      <c r="F1892" s="2"/>
      <c r="G1892" s="2"/>
      <c r="H1892" s="2"/>
    </row>
    <row r="1893" spans="2:8">
      <c r="B1893" s="2" t="s">
        <v>2516</v>
      </c>
      <c r="C1893" s="2">
        <v>32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33</v>
      </c>
      <c r="D1894" s="2" t="s">
        <v>626</v>
      </c>
      <c r="E1894" s="2"/>
      <c r="F1894" s="2"/>
      <c r="G1894" s="2"/>
      <c r="H1894" s="2"/>
    </row>
    <row r="1895" spans="2:8">
      <c r="B1895" s="2" t="s">
        <v>2518</v>
      </c>
      <c r="C1895" s="2">
        <v>22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22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23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20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22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26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27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25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24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20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17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26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26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25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21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27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30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32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31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31</v>
      </c>
      <c r="D1922" s="2" t="s">
        <v>626</v>
      </c>
      <c r="E1922" s="2"/>
      <c r="F1922" s="2"/>
      <c r="G1922" s="2"/>
      <c r="H1922" s="2"/>
    </row>
    <row r="1923" spans="2:8">
      <c r="B1923" s="2" t="s">
        <v>2546</v>
      </c>
      <c r="C1923" s="2">
        <v>33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39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43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32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32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40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38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45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44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38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47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41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22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21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24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28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31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33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20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26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34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38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24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26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29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31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34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15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20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26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27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27</v>
      </c>
      <c r="D1970" s="2" t="s">
        <v>626</v>
      </c>
      <c r="E1970" s="2"/>
      <c r="F1970" s="2"/>
      <c r="G1970" s="2"/>
      <c r="H1970" s="2"/>
    </row>
    <row r="1971" spans="2:8">
      <c r="B1971" s="2" t="s">
        <v>2594</v>
      </c>
      <c r="C1971" s="2">
        <v>33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33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34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28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28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29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32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33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31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38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35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36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37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37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20</v>
      </c>
      <c r="D1991" s="2" t="s">
        <v>626</v>
      </c>
      <c r="E1991" s="2"/>
      <c r="F1991" s="2"/>
      <c r="G1991" s="2"/>
      <c r="H1991" s="2"/>
    </row>
    <row r="1992" spans="2:8">
      <c r="B1992" s="2" t="s">
        <v>2615</v>
      </c>
      <c r="C1992" s="2">
        <v>28</v>
      </c>
      <c r="D1992" s="2" t="s">
        <v>626</v>
      </c>
      <c r="E1992" s="2"/>
      <c r="F1992" s="2"/>
      <c r="G1992" s="2"/>
      <c r="H1992" s="2"/>
    </row>
    <row r="1993" spans="2:8">
      <c r="B1993" s="2" t="s">
        <v>2616</v>
      </c>
      <c r="C1993" s="2">
        <v>29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25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30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33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32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34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35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27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34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37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19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15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19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24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29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40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38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34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38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34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36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38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30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33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40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46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51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33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34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34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34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36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25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32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31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43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49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35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30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28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31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34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36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38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30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30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30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31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34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36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21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26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35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45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31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33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34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35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35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15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38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17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23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29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32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34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35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35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37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38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27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37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16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19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24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26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25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25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29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33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34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21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18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16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40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42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40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36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14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34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36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36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46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44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44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41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40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23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27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36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25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25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33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35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35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34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31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30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28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25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28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32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16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18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20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23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33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33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16</v>
      </c>
      <c r="D2170" s="2" t="s">
        <v>626</v>
      </c>
      <c r="E2170" s="2"/>
      <c r="F2170" s="2"/>
      <c r="G2170" s="2"/>
      <c r="H2170" s="2"/>
    </row>
    <row r="2171" spans="2:8">
      <c r="B2171" s="2" t="s">
        <v>2794</v>
      </c>
      <c r="C2171" s="2">
        <v>14</v>
      </c>
      <c r="D2171" s="2" t="s">
        <v>626</v>
      </c>
      <c r="E2171" s="2"/>
      <c r="F2171" s="2"/>
      <c r="G2171" s="2"/>
      <c r="H2171" s="2"/>
    </row>
    <row r="2172" spans="2:8">
      <c r="B2172" s="2" t="s">
        <v>2795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31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27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36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38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40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42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23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22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27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33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40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45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30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49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48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30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31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34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36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39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41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30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31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33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34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43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41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17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24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30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36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52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48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24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25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26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27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29</v>
      </c>
      <c r="D2229" s="2" t="s">
        <v>626</v>
      </c>
      <c r="E2229" s="2"/>
      <c r="F2229" s="2"/>
      <c r="G2229" s="2"/>
      <c r="H2229" s="2"/>
    </row>
    <row r="2230" spans="2:8">
      <c r="B2230" s="2" t="s">
        <v>2853</v>
      </c>
      <c r="C2230" s="2">
        <v>31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14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15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14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9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18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18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24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43</v>
      </c>
      <c r="D2242" s="2" t="s">
        <v>626</v>
      </c>
      <c r="E2242" s="2"/>
      <c r="F2242" s="2"/>
      <c r="G2242" s="2"/>
      <c r="H2242" s="2"/>
    </row>
    <row r="2243" spans="2:8">
      <c r="B2243" s="2" t="s">
        <v>2866</v>
      </c>
      <c r="C2243" s="2">
        <v>48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51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25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25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25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26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27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28</v>
      </c>
      <c r="D2250" s="2" t="s">
        <v>626</v>
      </c>
      <c r="E2250" s="2"/>
      <c r="F2250" s="2"/>
      <c r="G2250" s="2"/>
      <c r="H2250" s="2"/>
    </row>
    <row r="2251" spans="2:8">
      <c r="B2251" s="2" t="s">
        <v>2874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23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28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31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33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33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35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19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23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36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39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41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44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49</v>
      </c>
      <c r="D2267" s="2" t="s">
        <v>626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37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43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52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41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38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39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34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36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27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29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31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36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28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35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37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38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39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40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33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33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29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34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28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27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29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32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35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39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34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27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22</v>
      </c>
      <c r="D2333" s="2" t="s">
        <v>626</v>
      </c>
      <c r="E2333" s="2"/>
      <c r="F2333" s="2"/>
      <c r="G2333" s="2"/>
      <c r="H2333" s="2"/>
    </row>
    <row r="2334" spans="2:8">
      <c r="B2334" s="2" t="s">
        <v>2957</v>
      </c>
      <c r="C2334" s="2">
        <v>22</v>
      </c>
      <c r="D2334" s="2" t="s">
        <v>626</v>
      </c>
      <c r="E2334" s="2"/>
      <c r="F2334" s="2"/>
      <c r="G2334" s="2"/>
      <c r="H2334" s="2"/>
    </row>
    <row r="2335" spans="2:8">
      <c r="B2335" s="2" t="s">
        <v>2958</v>
      </c>
      <c r="C2335" s="2">
        <v>23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23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23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24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24</v>
      </c>
      <c r="D2339" s="2" t="s">
        <v>626</v>
      </c>
      <c r="E2339" s="2"/>
      <c r="F2339" s="2"/>
      <c r="G2339" s="2"/>
      <c r="H2339" s="2"/>
    </row>
    <row r="2340" spans="2:8">
      <c r="B2340" s="2" t="s">
        <v>2963</v>
      </c>
      <c r="C2340" s="2">
        <v>26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27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30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33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27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42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39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28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32</v>
      </c>
      <c r="D2350" s="2" t="s">
        <v>626</v>
      </c>
      <c r="E2350" s="2"/>
      <c r="F2350" s="2"/>
      <c r="G2350" s="2"/>
      <c r="H2350" s="2"/>
    </row>
    <row r="2351" spans="2:8">
      <c r="B2351" s="2" t="s">
        <v>2974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26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31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33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36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34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12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13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27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32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35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26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37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26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28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30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30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29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31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34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37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41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18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20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24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27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32</v>
      </c>
      <c r="D2395" s="2" t="s">
        <v>626</v>
      </c>
      <c r="E2395" s="2"/>
      <c r="F2395" s="2"/>
      <c r="G2395" s="2"/>
      <c r="H2395" s="2"/>
    </row>
    <row r="2396" spans="2:8">
      <c r="B2396" s="2" t="s">
        <v>3019</v>
      </c>
      <c r="C2396" s="2">
        <v>36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11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16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18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23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27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30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38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16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19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22</v>
      </c>
      <c r="D2408" s="2" t="s">
        <v>626</v>
      </c>
      <c r="E2408" s="2"/>
      <c r="F2408" s="2"/>
      <c r="G2408" s="2"/>
      <c r="H2408" s="2"/>
    </row>
    <row r="2409" spans="2:8">
      <c r="B2409" s="2" t="s">
        <v>3032</v>
      </c>
      <c r="C2409" s="2">
        <v>26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33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34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38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43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24</v>
      </c>
      <c r="D2417" s="2" t="s">
        <v>626</v>
      </c>
      <c r="E2417" s="2"/>
      <c r="F2417" s="2"/>
      <c r="G2417" s="2"/>
      <c r="H2417" s="2"/>
    </row>
    <row r="2418" spans="2:8">
      <c r="B2418" s="2" t="s">
        <v>3041</v>
      </c>
      <c r="C2418" s="2">
        <v>34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39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45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31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32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34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34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36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18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36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39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44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40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54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49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43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39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35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41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38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23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26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30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35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38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26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27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29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31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32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33</v>
      </c>
      <c r="D2473" s="2" t="s">
        <v>626</v>
      </c>
      <c r="E2473" s="2"/>
      <c r="F2473" s="2"/>
      <c r="G2473" s="2"/>
      <c r="H2473" s="2"/>
    </row>
    <row r="2474" spans="2:8">
      <c r="B2474" s="2" t="s">
        <v>3097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21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28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27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34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40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37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26</v>
      </c>
      <c r="D2482" s="2" t="s">
        <v>626</v>
      </c>
      <c r="E2482" s="2"/>
      <c r="F2482" s="2"/>
      <c r="G2482" s="2"/>
      <c r="H2482" s="2"/>
    </row>
    <row r="2483" spans="2:8">
      <c r="B2483" s="2" t="s">
        <v>3106</v>
      </c>
      <c r="C2483" s="2">
        <v>34</v>
      </c>
      <c r="D2483" s="2" t="s">
        <v>626</v>
      </c>
      <c r="E2483" s="2"/>
      <c r="F2483" s="2"/>
      <c r="G2483" s="2"/>
      <c r="H2483" s="2"/>
    </row>
    <row r="2484" spans="2:8">
      <c r="B2484" s="2" t="s">
        <v>3107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34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35</v>
      </c>
      <c r="D2486" s="2" t="s">
        <v>626</v>
      </c>
      <c r="E2486" s="2"/>
      <c r="F2486" s="2"/>
      <c r="G2486" s="2"/>
      <c r="H2486" s="2"/>
    </row>
    <row r="2487" spans="2:8">
      <c r="B2487" s="2" t="s">
        <v>3110</v>
      </c>
      <c r="C2487" s="2">
        <v>37</v>
      </c>
      <c r="D2487" s="2" t="s">
        <v>626</v>
      </c>
      <c r="E2487" s="2"/>
      <c r="F2487" s="2"/>
      <c r="G2487" s="2"/>
      <c r="H2487" s="2"/>
    </row>
    <row r="2488" spans="2:8">
      <c r="B2488" s="2" t="s">
        <v>3111</v>
      </c>
      <c r="C2488" s="2">
        <v>39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30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38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41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11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18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30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21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23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26</v>
      </c>
      <c r="D2498" s="2" t="s">
        <v>626</v>
      </c>
      <c r="E2498" s="2"/>
      <c r="F2498" s="2"/>
      <c r="G2498" s="2"/>
      <c r="H2498" s="2"/>
    </row>
    <row r="2499" spans="2:8">
      <c r="B2499" s="2" t="s">
        <v>3122</v>
      </c>
      <c r="C2499" s="2">
        <v>28</v>
      </c>
      <c r="D2499" s="2" t="s">
        <v>626</v>
      </c>
      <c r="E2499" s="2"/>
      <c r="F2499" s="2"/>
      <c r="G2499" s="2"/>
      <c r="H2499" s="2"/>
    </row>
    <row r="2500" spans="2:8">
      <c r="B2500" s="2" t="s">
        <v>3123</v>
      </c>
      <c r="C2500" s="2">
        <v>30</v>
      </c>
      <c r="D2500" s="2" t="s">
        <v>626</v>
      </c>
      <c r="E2500" s="2"/>
      <c r="F2500" s="2"/>
      <c r="G2500" s="2"/>
      <c r="H2500" s="2"/>
    </row>
    <row r="2501" spans="2:8">
      <c r="B2501" s="2" t="s">
        <v>3124</v>
      </c>
      <c r="C2501" s="2">
        <v>32</v>
      </c>
      <c r="D2501" s="2" t="s">
        <v>626</v>
      </c>
      <c r="E2501" s="2"/>
      <c r="F2501" s="2"/>
      <c r="G2501" s="2"/>
      <c r="H2501" s="2"/>
    </row>
    <row r="2502" spans="2:8">
      <c r="B2502" s="2" t="s">
        <v>3125</v>
      </c>
      <c r="C2502" s="2">
        <v>35</v>
      </c>
      <c r="D2502" s="2" t="s">
        <v>626</v>
      </c>
      <c r="E2502" s="2"/>
      <c r="F2502" s="2"/>
      <c r="G2502" s="2"/>
      <c r="H2502" s="2"/>
    </row>
    <row r="2503" spans="2:8">
      <c r="B2503" s="2" t="s">
        <v>3126</v>
      </c>
      <c r="C2503" s="2">
        <v>36</v>
      </c>
      <c r="D2503" s="2" t="s">
        <v>626</v>
      </c>
      <c r="E2503" s="2"/>
      <c r="F2503" s="2"/>
      <c r="G2503" s="2"/>
      <c r="H2503" s="2"/>
    </row>
    <row r="2504" spans="2:8">
      <c r="B2504" s="2" t="s">
        <v>3127</v>
      </c>
      <c r="C2504" s="2">
        <v>38</v>
      </c>
      <c r="D2504" s="2" t="s">
        <v>626</v>
      </c>
      <c r="E2504" s="2"/>
      <c r="F2504" s="2"/>
      <c r="G2504" s="2"/>
      <c r="H2504" s="2"/>
    </row>
    <row r="2505" spans="2:8">
      <c r="B2505" s="2" t="s">
        <v>3128</v>
      </c>
      <c r="C2505" s="2">
        <v>39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39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28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26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46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48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52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26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27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29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30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26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29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33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33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16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20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21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20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41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34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49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48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43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35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24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13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29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33</v>
      </c>
      <c r="D2557" s="2" t="s">
        <v>626</v>
      </c>
      <c r="E2557" s="2"/>
      <c r="F2557" s="2"/>
      <c r="G2557" s="2"/>
      <c r="H2557" s="2"/>
    </row>
    <row r="2558" spans="2:8">
      <c r="B2558" s="2" t="s">
        <v>3181</v>
      </c>
      <c r="C2558" s="2">
        <v>34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41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38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38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38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16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14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28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32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36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53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52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50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35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32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42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40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42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36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17</v>
      </c>
      <c r="D2598" s="2" t="s">
        <v>626</v>
      </c>
      <c r="E2598" s="2"/>
      <c r="F2598" s="2"/>
      <c r="G2598" s="2"/>
      <c r="H2598" s="2"/>
    </row>
    <row r="2599" spans="2:8">
      <c r="B2599" s="2" t="s">
        <v>3222</v>
      </c>
      <c r="C2599" s="2">
        <v>21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26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29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32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33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29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32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34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35</v>
      </c>
      <c r="D2612" s="2" t="s">
        <v>626</v>
      </c>
      <c r="E2612" s="2"/>
      <c r="F2612" s="2"/>
      <c r="G2612" s="2"/>
      <c r="H2612" s="2"/>
    </row>
    <row r="2613" spans="2:8">
      <c r="B2613" s="2" t="s">
        <v>3236</v>
      </c>
      <c r="C2613" s="2">
        <v>35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36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17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38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36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25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25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27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29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31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32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27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39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32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31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41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41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35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31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34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38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41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43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12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23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23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24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25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26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39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17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24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27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28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31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32</v>
      </c>
      <c r="D2676" s="2" t="s">
        <v>626</v>
      </c>
      <c r="E2676" s="2"/>
      <c r="F2676" s="2"/>
      <c r="G2676" s="2"/>
      <c r="H2676" s="2"/>
    </row>
    <row r="2677" spans="2:8">
      <c r="B2677" s="2" t="s">
        <v>3300</v>
      </c>
      <c r="C2677" s="2">
        <v>32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34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34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31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18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21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23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10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13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15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17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20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21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23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25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27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28</v>
      </c>
      <c r="D2700" s="2" t="s">
        <v>626</v>
      </c>
      <c r="E2700" s="2"/>
      <c r="F2700" s="2"/>
      <c r="G2700" s="2"/>
      <c r="H2700" s="2"/>
    </row>
    <row r="2701" spans="2:8">
      <c r="B2701" s="2" t="s">
        <v>3324</v>
      </c>
      <c r="C2701" s="2">
        <v>27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26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27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28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28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29</v>
      </c>
      <c r="D2706" s="2" t="s">
        <v>626</v>
      </c>
      <c r="E2706" s="2"/>
      <c r="F2706" s="2"/>
      <c r="G2706" s="2"/>
      <c r="H2706" s="2"/>
    </row>
    <row r="2707" spans="2:8">
      <c r="B2707" s="2" t="s">
        <v>3330</v>
      </c>
      <c r="C2707" s="2">
        <v>29</v>
      </c>
      <c r="D2707" s="2" t="s">
        <v>626</v>
      </c>
      <c r="E2707" s="2"/>
      <c r="F2707" s="2"/>
      <c r="G2707" s="2"/>
      <c r="H2707" s="2"/>
    </row>
    <row r="2708" spans="2:8">
      <c r="B2708" s="2" t="s">
        <v>3331</v>
      </c>
      <c r="C2708" s="2">
        <v>41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39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37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35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22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27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35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37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39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39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19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24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26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28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33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22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36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30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34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37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40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20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18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22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22</v>
      </c>
      <c r="D2741" s="2" t="s">
        <v>626</v>
      </c>
      <c r="E2741" s="2"/>
      <c r="F2741" s="2"/>
      <c r="G2741" s="2"/>
      <c r="H2741" s="2"/>
    </row>
    <row r="2742" spans="2:8">
      <c r="B2742" s="2" t="s">
        <v>3365</v>
      </c>
      <c r="C2742" s="2">
        <v>26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30</v>
      </c>
      <c r="D2743" s="2" t="s">
        <v>626</v>
      </c>
      <c r="E2743" s="2"/>
      <c r="F2743" s="2"/>
      <c r="G2743" s="2"/>
      <c r="H2743" s="2"/>
    </row>
    <row r="2744" spans="2:8">
      <c r="B2744" s="2" t="s">
        <v>3367</v>
      </c>
      <c r="C2744" s="2">
        <v>33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22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28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33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23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26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31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33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33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22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24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26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28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15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23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27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30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33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31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30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29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31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31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40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37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10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14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16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17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18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23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26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29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32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34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11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34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37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39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41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43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16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26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24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35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45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42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43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35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37</v>
      </c>
      <c r="D2815" s="2" t="s">
        <v>626</v>
      </c>
      <c r="E2815" s="2"/>
      <c r="F2815" s="2"/>
      <c r="G2815" s="2"/>
      <c r="H2815" s="2"/>
    </row>
    <row r="2816" spans="2:8">
      <c r="B2816" s="2" t="s">
        <v>3439</v>
      </c>
      <c r="C2816" s="2">
        <v>38</v>
      </c>
      <c r="D2816" s="2" t="s">
        <v>626</v>
      </c>
      <c r="E2816" s="2"/>
      <c r="F2816" s="2"/>
      <c r="G2816" s="2"/>
      <c r="H2816" s="2"/>
    </row>
    <row r="2817" spans="2:8">
      <c r="B2817" s="2" t="s">
        <v>3440</v>
      </c>
      <c r="C2817" s="2">
        <v>38</v>
      </c>
      <c r="D2817" s="2" t="s">
        <v>626</v>
      </c>
      <c r="E2817" s="2"/>
      <c r="F2817" s="2"/>
      <c r="G2817" s="2"/>
      <c r="H2817" s="2"/>
    </row>
    <row r="2818" spans="2:8">
      <c r="B2818" s="2" t="s">
        <v>3441</v>
      </c>
      <c r="C2818" s="2">
        <v>36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35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17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27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29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31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33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35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36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24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23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24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26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32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36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39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18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22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29</v>
      </c>
      <c r="D2852" s="2" t="s">
        <v>626</v>
      </c>
      <c r="E2852" s="2"/>
      <c r="F2852" s="2"/>
      <c r="G2852" s="2"/>
      <c r="H2852" s="2"/>
    </row>
    <row r="2853" spans="2:8">
      <c r="B2853" s="2" t="s">
        <v>3476</v>
      </c>
      <c r="C2853" s="2">
        <v>35</v>
      </c>
      <c r="D2853" s="2" t="s">
        <v>626</v>
      </c>
      <c r="E2853" s="2"/>
      <c r="F2853" s="2"/>
      <c r="G2853" s="2"/>
      <c r="H2853" s="2"/>
    </row>
    <row r="2854" spans="2:8">
      <c r="B2854" s="2" t="s">
        <v>3477</v>
      </c>
      <c r="C2854" s="2">
        <v>38</v>
      </c>
      <c r="D2854" s="2" t="s">
        <v>626</v>
      </c>
      <c r="E2854" s="2"/>
      <c r="F2854" s="2"/>
      <c r="G2854" s="2"/>
      <c r="H2854" s="2"/>
    </row>
    <row r="2855" spans="2:8">
      <c r="B2855" s="2" t="s">
        <v>3478</v>
      </c>
      <c r="C2855" s="2">
        <v>40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43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33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35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39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43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26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25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16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22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26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29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22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24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26</v>
      </c>
      <c r="D2874" s="2" t="s">
        <v>626</v>
      </c>
      <c r="E2874" s="2"/>
      <c r="F2874" s="2"/>
      <c r="G2874" s="2"/>
      <c r="H2874" s="2"/>
    </row>
    <row r="2875" spans="2:8">
      <c r="B2875" s="2" t="s">
        <v>3498</v>
      </c>
      <c r="C2875" s="2">
        <v>28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29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31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32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42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36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38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38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41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39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38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45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39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41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37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35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45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45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42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40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29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21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10</v>
      </c>
      <c r="D2907" s="2" t="s">
        <v>626</v>
      </c>
      <c r="E2907" s="2"/>
      <c r="F2907" s="2"/>
      <c r="G2907" s="2"/>
      <c r="H2907" s="2"/>
    </row>
    <row r="2908" spans="2:8">
      <c r="B2908" s="2" t="s">
        <v>3531</v>
      </c>
      <c r="C2908" s="2">
        <v>11</v>
      </c>
      <c r="D2908" s="2" t="s">
        <v>626</v>
      </c>
      <c r="E2908" s="2"/>
      <c r="F2908" s="2"/>
      <c r="G2908" s="2"/>
      <c r="H2908" s="2"/>
    </row>
    <row r="2909" spans="2:8">
      <c r="B2909" s="2" t="s">
        <v>3532</v>
      </c>
      <c r="C2909" s="2">
        <v>22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26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32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35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38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39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29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48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48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43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35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16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40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27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27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32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31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6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30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35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39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43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7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14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21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27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32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37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24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45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49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51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22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30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33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40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25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28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31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33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35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36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26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25</v>
      </c>
      <c r="D2975" s="2" t="s">
        <v>626</v>
      </c>
      <c r="E2975" s="2"/>
      <c r="F2975" s="2"/>
      <c r="G2975" s="2"/>
      <c r="H2975" s="2"/>
    </row>
    <row r="2976" spans="2:8">
      <c r="B2976" s="2" t="s">
        <v>3599</v>
      </c>
      <c r="C2976" s="2">
        <v>26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31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34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38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43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46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26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26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27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30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39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35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34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37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37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27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27</v>
      </c>
      <c r="D2994" s="2" t="s">
        <v>626</v>
      </c>
      <c r="E2994" s="2"/>
      <c r="F2994" s="2"/>
      <c r="G2994" s="2"/>
      <c r="H2994" s="2"/>
    </row>
    <row r="2995" spans="2:8">
      <c r="B2995" s="2" t="s">
        <v>3618</v>
      </c>
      <c r="C2995" s="2">
        <v>28</v>
      </c>
      <c r="D2995" s="2" t="s">
        <v>626</v>
      </c>
      <c r="E2995" s="2"/>
      <c r="F2995" s="2"/>
      <c r="G2995" s="2"/>
      <c r="H2995" s="2"/>
    </row>
    <row r="2996" spans="2:8">
      <c r="B2996" s="2" t="s">
        <v>3619</v>
      </c>
      <c r="C2996" s="2">
        <v>29</v>
      </c>
      <c r="D2996" s="2" t="s">
        <v>626</v>
      </c>
      <c r="E2996" s="2"/>
      <c r="F2996" s="2"/>
      <c r="G2996" s="2"/>
      <c r="H2996" s="2"/>
    </row>
    <row r="2997" spans="2:8">
      <c r="B2997" s="2" t="s">
        <v>3620</v>
      </c>
      <c r="C2997" s="2">
        <v>30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23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30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34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23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17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36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35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29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30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35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37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33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36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40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26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26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26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35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37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28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29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31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35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16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24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32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38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23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34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35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37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39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40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14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25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33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36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38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43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34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27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27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29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32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34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36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21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26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30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33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31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27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19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27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35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38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38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42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38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40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41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40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39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40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38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33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30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21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24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32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34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36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37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38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40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37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40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43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44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46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28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28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29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28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30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31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32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32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34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31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31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32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27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29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47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42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34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36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28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31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36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38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38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38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37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19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16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23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27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43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42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48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44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17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17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19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22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15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37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39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42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38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37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25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44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41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40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39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36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19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29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30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32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32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31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26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27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27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28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29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29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30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36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34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19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22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24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37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38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38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37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37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24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23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49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44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41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40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30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33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35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37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19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30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36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28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28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28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31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34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32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34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32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32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34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24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26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26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27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27</v>
      </c>
      <c r="D3317" s="2" t="s">
        <v>626</v>
      </c>
      <c r="E3317" s="2"/>
      <c r="F3317" s="2"/>
      <c r="G3317" s="2"/>
      <c r="H3317" s="2"/>
    </row>
    <row r="3318" spans="2:8">
      <c r="B3318" s="2" t="s">
        <v>3941</v>
      </c>
      <c r="C3318" s="2">
        <v>27</v>
      </c>
      <c r="D3318" s="2" t="s">
        <v>626</v>
      </c>
      <c r="E3318" s="2"/>
      <c r="F3318" s="2"/>
      <c r="G3318" s="2"/>
      <c r="H3318" s="2"/>
    </row>
    <row r="3319" spans="2:8">
      <c r="B3319" s="2" t="s">
        <v>3942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13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39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33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37</v>
      </c>
      <c r="D3329" s="2" t="s">
        <v>626</v>
      </c>
      <c r="E3329" s="2"/>
      <c r="F3329" s="2"/>
      <c r="G3329" s="2"/>
      <c r="H3329" s="2"/>
    </row>
    <row r="3330" spans="2:8">
      <c r="B3330" s="2" t="s">
        <v>3953</v>
      </c>
      <c r="C3330" s="2">
        <v>39</v>
      </c>
      <c r="D3330" s="2" t="s">
        <v>626</v>
      </c>
      <c r="E3330" s="2"/>
      <c r="F3330" s="2"/>
      <c r="G3330" s="2"/>
      <c r="H3330" s="2"/>
    </row>
    <row r="3331" spans="2:8">
      <c r="B3331" s="2" t="s">
        <v>3954</v>
      </c>
      <c r="C3331" s="2">
        <v>38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16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18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45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42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21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15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15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33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23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25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17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21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27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21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11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27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27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29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31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34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37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40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40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21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18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16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19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21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22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27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31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34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36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39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41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19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13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34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28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34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37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35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7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31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29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36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28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32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41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41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39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41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42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43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32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35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35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29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30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31</v>
      </c>
      <c r="D3444" s="2" t="s">
        <v>626</v>
      </c>
      <c r="E3444" s="2"/>
      <c r="F3444" s="2"/>
      <c r="G3444" s="2"/>
      <c r="H3444" s="2"/>
    </row>
    <row r="3445" spans="2:8">
      <c r="B3445" s="2" t="s">
        <v>4068</v>
      </c>
      <c r="C3445" s="2">
        <v>31</v>
      </c>
      <c r="D3445" s="2" t="s">
        <v>626</v>
      </c>
      <c r="E3445" s="2"/>
      <c r="F3445" s="2"/>
      <c r="G3445" s="2"/>
      <c r="H3445" s="2"/>
    </row>
    <row r="3446" spans="2:8">
      <c r="B3446" s="2" t="s">
        <v>4069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52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48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48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19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36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32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29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30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31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31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30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39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27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25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30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30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33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31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32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33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33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33</v>
      </c>
      <c r="D3499" s="2" t="s">
        <v>626</v>
      </c>
      <c r="E3499" s="2"/>
      <c r="F3499" s="2"/>
      <c r="G3499" s="2"/>
      <c r="H3499" s="2"/>
    </row>
    <row r="3500" spans="2:8">
      <c r="B3500" s="2" t="s">
        <v>4123</v>
      </c>
      <c r="C3500" s="2">
        <v>15</v>
      </c>
      <c r="D3500" s="2" t="s">
        <v>626</v>
      </c>
      <c r="E3500" s="2"/>
      <c r="F3500" s="2"/>
      <c r="G3500" s="2"/>
      <c r="H3500" s="2"/>
    </row>
    <row r="3501" spans="2:8">
      <c r="B3501" s="2" t="s">
        <v>4124</v>
      </c>
      <c r="C3501" s="2">
        <v>24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27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32</v>
      </c>
      <c r="D3503" s="2" t="s">
        <v>626</v>
      </c>
      <c r="E3503" s="2"/>
      <c r="F3503" s="2"/>
      <c r="G3503" s="2"/>
      <c r="H3503" s="2"/>
    </row>
    <row r="3504" spans="2:8">
      <c r="B3504" s="2" t="s">
        <v>4127</v>
      </c>
      <c r="C3504" s="2">
        <v>20</v>
      </c>
      <c r="D3504" s="2" t="s">
        <v>626</v>
      </c>
      <c r="E3504" s="2"/>
      <c r="F3504" s="2"/>
      <c r="G3504" s="2"/>
      <c r="H3504" s="2"/>
    </row>
    <row r="3505" spans="2:8">
      <c r="B3505" s="2" t="s">
        <v>4128</v>
      </c>
      <c r="C3505" s="2">
        <v>28</v>
      </c>
      <c r="D3505" s="2" t="s">
        <v>626</v>
      </c>
      <c r="E3505" s="2"/>
      <c r="F3505" s="2"/>
      <c r="G3505" s="2"/>
      <c r="H3505" s="2"/>
    </row>
    <row r="3506" spans="2:8">
      <c r="B3506" s="2" t="s">
        <v>4129</v>
      </c>
      <c r="C3506" s="2">
        <v>34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41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15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33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38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25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25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25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21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16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16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30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32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35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38</v>
      </c>
      <c r="D3528" s="2" t="s">
        <v>626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27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28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28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29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29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42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44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44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40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18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45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44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39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29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26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38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37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30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40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39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37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25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42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43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43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43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18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13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12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36</v>
      </c>
      <c r="D3583" s="2" t="s">
        <v>626</v>
      </c>
      <c r="E3583" s="2"/>
      <c r="F3583" s="2"/>
      <c r="G3583" s="2"/>
      <c r="H3583" s="2"/>
    </row>
    <row r="3584" spans="2:8">
      <c r="B3584" s="2" t="s">
        <v>4207</v>
      </c>
      <c r="C3584" s="2">
        <v>37</v>
      </c>
      <c r="D3584" s="2" t="s">
        <v>626</v>
      </c>
      <c r="E3584" s="2"/>
      <c r="F3584" s="2"/>
      <c r="G3584" s="2"/>
      <c r="H3584" s="2"/>
    </row>
    <row r="3585" spans="2:8">
      <c r="B3585" s="2" t="s">
        <v>4208</v>
      </c>
      <c r="C3585" s="2">
        <v>40</v>
      </c>
      <c r="D3585" s="2" t="s">
        <v>626</v>
      </c>
      <c r="E3585" s="2"/>
      <c r="F3585" s="2"/>
      <c r="G3585" s="2"/>
      <c r="H3585" s="2"/>
    </row>
    <row r="3586" spans="2:8">
      <c r="B3586" s="2" t="s">
        <v>4209</v>
      </c>
      <c r="C3586" s="2">
        <v>42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21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25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27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28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26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41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37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20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27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34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36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23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34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39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34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35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36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37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35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36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37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36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12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17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34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36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39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43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16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28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28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30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30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30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31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25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23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24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26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26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33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34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36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38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38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27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32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32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27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27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27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28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31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34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36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21</v>
      </c>
      <c r="D3686" s="2" t="s">
        <v>626</v>
      </c>
      <c r="E3686" s="2"/>
      <c r="F3686" s="2"/>
      <c r="G3686" s="2"/>
      <c r="H3686" s="2"/>
    </row>
    <row r="3687" spans="2:8">
      <c r="B3687" s="2" t="s">
        <v>4310</v>
      </c>
      <c r="C3687" s="2">
        <v>22</v>
      </c>
      <c r="D3687" s="2" t="s">
        <v>626</v>
      </c>
      <c r="E3687" s="2"/>
      <c r="F3687" s="2"/>
      <c r="G3687" s="2"/>
      <c r="H3687" s="2"/>
    </row>
    <row r="3688" spans="2:8">
      <c r="B3688" s="2" t="s">
        <v>4311</v>
      </c>
      <c r="C3688" s="2">
        <v>25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29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28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30</v>
      </c>
      <c r="D3691" s="2" t="s">
        <v>626</v>
      </c>
      <c r="E3691" s="2"/>
      <c r="F3691" s="2"/>
      <c r="G3691" s="2"/>
      <c r="H3691" s="2"/>
    </row>
    <row r="3692" spans="2:8">
      <c r="B3692" s="2" t="s">
        <v>4315</v>
      </c>
      <c r="C3692" s="2">
        <v>24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25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25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26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25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26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31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33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35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36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36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23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23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23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24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25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31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33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35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37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41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24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27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30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33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18</v>
      </c>
      <c r="D3717" s="2" t="s">
        <v>626</v>
      </c>
      <c r="E3717" s="2"/>
      <c r="F3717" s="2"/>
      <c r="G3717" s="2"/>
      <c r="H3717" s="2"/>
    </row>
    <row r="3718" spans="2:8">
      <c r="B3718" s="2" t="s">
        <v>4341</v>
      </c>
      <c r="C3718" s="2">
        <v>29</v>
      </c>
      <c r="D3718" s="2" t="s">
        <v>626</v>
      </c>
      <c r="E3718" s="2"/>
      <c r="F3718" s="2"/>
      <c r="G3718" s="2"/>
      <c r="H3718" s="2"/>
    </row>
    <row r="3719" spans="2:8">
      <c r="B3719" s="2" t="s">
        <v>4342</v>
      </c>
      <c r="C3719" s="2">
        <v>37</v>
      </c>
      <c r="D3719" s="2" t="s">
        <v>626</v>
      </c>
      <c r="E3719" s="2"/>
      <c r="F3719" s="2"/>
      <c r="G3719" s="2"/>
      <c r="H3719" s="2"/>
    </row>
    <row r="3720" spans="2:8">
      <c r="B3720" s="2" t="s">
        <v>4343</v>
      </c>
      <c r="C3720" s="2">
        <v>42</v>
      </c>
      <c r="D3720" s="2" t="s">
        <v>626</v>
      </c>
      <c r="E3720" s="2"/>
      <c r="F3720" s="2"/>
      <c r="G3720" s="2"/>
      <c r="H3720" s="2"/>
    </row>
    <row r="3721" spans="2:8">
      <c r="B3721" s="2" t="s">
        <v>4344</v>
      </c>
      <c r="C3721" s="2">
        <v>19</v>
      </c>
      <c r="D3721" s="2" t="s">
        <v>626</v>
      </c>
      <c r="E3721" s="2"/>
      <c r="F3721" s="2"/>
      <c r="G3721" s="2"/>
      <c r="H3721" s="2"/>
    </row>
    <row r="3722" spans="2:8">
      <c r="B3722" s="2" t="s">
        <v>4345</v>
      </c>
      <c r="C3722" s="2">
        <v>22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31</v>
      </c>
      <c r="D3723" s="2" t="s">
        <v>626</v>
      </c>
      <c r="E3723" s="2"/>
      <c r="F3723" s="2"/>
      <c r="G3723" s="2"/>
      <c r="H3723" s="2"/>
    </row>
    <row r="3724" spans="2:8">
      <c r="B3724" s="2" t="s">
        <v>4347</v>
      </c>
      <c r="C3724" s="2">
        <v>17</v>
      </c>
      <c r="D3724" s="2" t="s">
        <v>626</v>
      </c>
      <c r="E3724" s="2"/>
      <c r="F3724" s="2"/>
      <c r="G3724" s="2"/>
      <c r="H3724" s="2"/>
    </row>
    <row r="3725" spans="2:8">
      <c r="B3725" s="2" t="s">
        <v>4348</v>
      </c>
      <c r="C3725" s="2">
        <v>20</v>
      </c>
      <c r="D3725" s="2" t="s">
        <v>626</v>
      </c>
      <c r="E3725" s="2"/>
      <c r="F3725" s="2"/>
      <c r="G3725" s="2"/>
      <c r="H3725" s="2"/>
    </row>
    <row r="3726" spans="2:8">
      <c r="B3726" s="2" t="s">
        <v>4349</v>
      </c>
      <c r="C3726" s="2">
        <v>26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31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27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29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30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31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33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16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28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18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26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27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27</v>
      </c>
      <c r="D3740" s="2" t="s">
        <v>626</v>
      </c>
      <c r="E3740" s="2"/>
      <c r="F3740" s="2"/>
      <c r="G3740" s="2"/>
      <c r="H3740" s="2"/>
    </row>
    <row r="3741" spans="2:8">
      <c r="B3741" s="2" t="s">
        <v>4364</v>
      </c>
      <c r="C3741" s="2">
        <v>29</v>
      </c>
      <c r="D3741" s="2" t="s">
        <v>626</v>
      </c>
      <c r="E3741" s="2"/>
      <c r="F3741" s="2"/>
      <c r="G3741" s="2"/>
      <c r="H3741" s="2"/>
    </row>
    <row r="3742" spans="2:8">
      <c r="B3742" s="2" t="s">
        <v>4365</v>
      </c>
      <c r="C3742" s="2">
        <v>30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31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21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24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33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35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40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29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32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35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36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37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30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18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28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28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28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27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29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31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32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14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16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19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41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41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33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34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35</v>
      </c>
      <c r="D3776" s="2" t="s">
        <v>626</v>
      </c>
      <c r="E3776" s="2"/>
      <c r="F3776" s="2"/>
      <c r="G3776" s="2"/>
      <c r="H3776" s="2"/>
    </row>
    <row r="3777" spans="2:8">
      <c r="B3777" s="2" t="s">
        <v>4400</v>
      </c>
      <c r="C3777" s="2">
        <v>37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39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22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23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31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37</v>
      </c>
      <c r="D3787" s="2" t="s">
        <v>626</v>
      </c>
      <c r="E3787" s="2"/>
      <c r="F3787" s="2"/>
      <c r="G3787" s="2"/>
      <c r="H3787" s="2"/>
    </row>
    <row r="3788" spans="2:8">
      <c r="B3788" s="2" t="s">
        <v>4411</v>
      </c>
      <c r="C3788" s="2">
        <v>39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27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27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29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29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29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29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29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41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37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26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17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13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48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44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31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35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39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32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47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44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22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31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29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29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29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30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32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34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25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22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23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21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12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27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26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30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34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28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29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32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34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22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26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34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37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38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33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46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42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36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31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14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29</v>
      </c>
      <c r="D3852" s="2" t="s">
        <v>626</v>
      </c>
      <c r="E3852" s="2"/>
      <c r="F3852" s="2"/>
      <c r="G3852" s="2"/>
      <c r="H3852" s="2"/>
    </row>
    <row r="3853" spans="2:8">
      <c r="B3853" s="2" t="s">
        <v>4476</v>
      </c>
      <c r="C3853" s="2">
        <v>34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24</v>
      </c>
      <c r="D3854" s="2" t="s">
        <v>626</v>
      </c>
      <c r="E3854" s="2"/>
      <c r="F3854" s="2"/>
      <c r="G3854" s="2"/>
      <c r="H3854" s="2"/>
    </row>
    <row r="3855" spans="2:8">
      <c r="B3855" s="2" t="s">
        <v>4478</v>
      </c>
      <c r="C3855" s="2">
        <v>27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30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31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26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31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33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25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22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17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29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34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29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35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35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33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41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38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33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25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31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32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35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20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27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33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36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34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47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42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35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20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22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24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27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29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32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26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25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27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28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40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38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39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46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25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28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29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30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30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29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21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23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26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27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29</v>
      </c>
      <c r="D3925" s="2" t="s">
        <v>626</v>
      </c>
      <c r="E3925" s="2"/>
      <c r="F3925" s="2"/>
      <c r="G3925" s="2"/>
      <c r="H3925" s="2"/>
    </row>
    <row r="3926" spans="2:8">
      <c r="B3926" s="2" t="s">
        <v>4549</v>
      </c>
      <c r="C3926" s="2">
        <v>31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20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17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24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34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31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35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41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38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36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28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30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33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35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35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37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40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31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32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47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47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42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25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27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28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29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31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32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32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26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28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30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32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21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22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24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26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28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30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17</v>
      </c>
      <c r="D3982" s="2" t="s">
        <v>626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18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21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28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31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33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35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38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35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36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37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16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28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35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36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35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36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32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34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36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37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36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42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24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28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30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27</v>
      </c>
      <c r="D4012" s="2" t="s">
        <v>626</v>
      </c>
      <c r="E4012" s="2"/>
      <c r="F4012" s="2"/>
      <c r="G4012" s="2"/>
      <c r="H4012" s="2"/>
    </row>
    <row r="4013" spans="2:8">
      <c r="B4013" s="2" t="s">
        <v>4636</v>
      </c>
      <c r="C4013" s="2">
        <v>30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30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32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31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37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39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19</v>
      </c>
      <c r="D4021" s="2" t="s">
        <v>626</v>
      </c>
      <c r="E4021" s="2"/>
      <c r="F4021" s="2"/>
      <c r="G4021" s="2"/>
      <c r="H4021" s="2"/>
    </row>
    <row r="4022" spans="2:8">
      <c r="B4022" s="2" t="s">
        <v>4645</v>
      </c>
      <c r="C4022" s="2">
        <v>25</v>
      </c>
      <c r="D4022" s="2" t="s">
        <v>626</v>
      </c>
      <c r="E4022" s="2"/>
      <c r="F4022" s="2"/>
      <c r="G4022" s="2"/>
      <c r="H4022" s="2"/>
    </row>
    <row r="4023" spans="2:8">
      <c r="B4023" s="2" t="s">
        <v>4646</v>
      </c>
      <c r="C4023" s="2">
        <v>32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36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39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31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33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34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22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22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24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33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34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18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20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23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26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17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18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16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20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38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34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23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24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19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30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42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42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30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22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14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48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39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28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27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19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14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32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40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39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31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31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32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32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21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12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19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26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32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35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37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38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40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31</v>
      </c>
      <c r="D4092" s="2" t="s">
        <v>626</v>
      </c>
      <c r="E4092" s="2"/>
      <c r="F4092" s="2"/>
      <c r="G4092" s="2"/>
      <c r="H4092" s="2"/>
    </row>
    <row r="4093" spans="2:8">
      <c r="B4093" s="2" t="s">
        <v>4716</v>
      </c>
      <c r="C4093" s="2">
        <v>40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46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53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26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27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28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29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30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20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21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18</v>
      </c>
      <c r="D4105" s="2" t="s">
        <v>626</v>
      </c>
      <c r="E4105" s="2"/>
      <c r="F4105" s="2"/>
      <c r="G4105" s="2"/>
      <c r="H4105" s="2"/>
    </row>
    <row r="4106" spans="2:8">
      <c r="B4106" s="2" t="s">
        <v>4729</v>
      </c>
      <c r="C4106" s="2">
        <v>11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45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35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38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39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41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19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24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26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18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42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39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34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28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30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29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29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30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32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28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28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30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33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47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43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26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27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28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26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33</v>
      </c>
      <c r="D4138" s="2" t="s">
        <v>626</v>
      </c>
      <c r="E4138" s="2"/>
      <c r="F4138" s="2"/>
      <c r="G4138" s="2"/>
      <c r="H4138" s="2"/>
    </row>
    <row r="4139" spans="2:8">
      <c r="B4139" s="2" t="s">
        <v>4762</v>
      </c>
      <c r="C4139" s="2">
        <v>27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31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32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34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28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41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36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17</v>
      </c>
      <c r="D4153" s="2" t="s">
        <v>626</v>
      </c>
      <c r="E4153" s="2"/>
      <c r="F4153" s="2"/>
      <c r="G4153" s="2"/>
      <c r="H4153" s="2"/>
    </row>
    <row r="4154" spans="2:8">
      <c r="B4154" s="2" t="s">
        <v>4777</v>
      </c>
      <c r="C4154" s="2">
        <v>15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14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24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22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24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25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27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31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34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37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38</v>
      </c>
      <c r="D4166" s="2" t="s">
        <v>626</v>
      </c>
      <c r="E4166" s="2"/>
      <c r="F4166" s="2"/>
      <c r="G4166" s="2"/>
      <c r="H4166" s="2"/>
    </row>
    <row r="4167" spans="2:8">
      <c r="B4167" s="2" t="s">
        <v>4790</v>
      </c>
      <c r="C4167" s="2">
        <v>17</v>
      </c>
      <c r="D4167" s="2" t="s">
        <v>626</v>
      </c>
      <c r="E4167" s="2"/>
      <c r="F4167" s="2"/>
      <c r="G4167" s="2"/>
      <c r="H4167" s="2"/>
    </row>
    <row r="4168" spans="2:8">
      <c r="B4168" s="2" t="s">
        <v>4791</v>
      </c>
      <c r="C4168" s="2">
        <v>19</v>
      </c>
      <c r="D4168" s="2" t="s">
        <v>626</v>
      </c>
      <c r="E4168" s="2"/>
      <c r="F4168" s="2"/>
      <c r="G4168" s="2"/>
      <c r="H4168" s="2"/>
    </row>
    <row r="4169" spans="2:8">
      <c r="B4169" s="2" t="s">
        <v>4792</v>
      </c>
      <c r="C4169" s="2">
        <v>21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23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26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30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33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35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37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37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21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20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18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39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39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27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12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34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28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31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32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35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38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14</v>
      </c>
      <c r="D4197" s="2" t="s">
        <v>626</v>
      </c>
      <c r="E4197" s="2"/>
      <c r="F4197" s="2"/>
      <c r="G4197" s="2"/>
      <c r="H4197" s="2"/>
    </row>
    <row r="4198" spans="2:8">
      <c r="B4198" s="2" t="s">
        <v>4821</v>
      </c>
      <c r="C4198" s="2">
        <v>20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27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28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29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30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29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29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42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25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28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31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33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37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29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30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30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32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29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31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32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33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35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31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21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36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34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20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25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27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26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29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29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35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27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30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33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35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37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22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25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21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22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23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41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38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39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41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31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33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34</v>
      </c>
      <c r="D4274" s="2" t="s">
        <v>626</v>
      </c>
      <c r="E4274" s="2"/>
      <c r="F4274" s="2"/>
      <c r="G4274" s="2"/>
      <c r="H4274" s="2"/>
    </row>
    <row r="4275" spans="2:8">
      <c r="B4275" s="2" t="s">
        <v>4898</v>
      </c>
      <c r="C4275" s="2">
        <v>35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27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36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39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40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33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33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39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38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34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29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33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34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37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39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33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35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34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26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20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25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27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24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32</v>
      </c>
      <c r="D4327" s="2" t="s">
        <v>626</v>
      </c>
      <c r="E4327" s="2"/>
      <c r="F4327" s="2"/>
      <c r="G4327" s="2"/>
      <c r="H4327" s="2"/>
    </row>
    <row r="4328" spans="2:8">
      <c r="B4328" s="2" t="s">
        <v>4951</v>
      </c>
      <c r="C4328" s="2">
        <v>34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35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36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35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20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20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21</v>
      </c>
      <c r="D4334" s="2" t="s">
        <v>626</v>
      </c>
      <c r="E4334" s="2"/>
      <c r="F4334" s="2"/>
      <c r="G4334" s="2"/>
      <c r="H4334" s="2"/>
    </row>
    <row r="4335" spans="2:8">
      <c r="B4335" s="2" t="s">
        <v>4958</v>
      </c>
      <c r="C4335" s="2">
        <v>41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37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34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36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37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38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28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42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45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47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29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32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33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34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37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35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26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30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32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34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44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45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41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17</v>
      </c>
      <c r="D4360" s="2" t="s">
        <v>626</v>
      </c>
      <c r="E4360" s="2"/>
      <c r="F4360" s="2"/>
      <c r="G4360" s="2"/>
      <c r="H4360" s="2"/>
    </row>
    <row r="4361" spans="2:8">
      <c r="B4361" s="2" t="s">
        <v>4984</v>
      </c>
      <c r="C4361" s="2">
        <v>25</v>
      </c>
      <c r="D4361" s="2" t="s">
        <v>626</v>
      </c>
      <c r="E4361" s="2"/>
      <c r="F4361" s="2"/>
      <c r="G4361" s="2"/>
      <c r="H4361" s="2"/>
    </row>
    <row r="4362" spans="2:8">
      <c r="B4362" s="2" t="s">
        <v>4985</v>
      </c>
      <c r="C4362" s="2">
        <v>30</v>
      </c>
      <c r="D4362" s="2" t="s">
        <v>626</v>
      </c>
      <c r="E4362" s="2"/>
      <c r="F4362" s="2"/>
      <c r="G4362" s="2"/>
      <c r="H4362" s="2"/>
    </row>
    <row r="4363" spans="2:8">
      <c r="B4363" s="2" t="s">
        <v>4986</v>
      </c>
      <c r="C4363" s="2">
        <v>34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41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32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34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33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34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35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23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28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32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36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26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28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34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39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42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29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32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35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37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40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42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44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26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30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32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34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35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36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40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46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28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30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32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32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33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25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26</v>
      </c>
      <c r="D4407" s="2" t="s">
        <v>626</v>
      </c>
      <c r="E4407" s="2"/>
      <c r="F4407" s="2"/>
      <c r="G4407" s="2"/>
      <c r="H4407" s="2"/>
    </row>
    <row r="4408" spans="2:8">
      <c r="B4408" s="2" t="s">
        <v>5031</v>
      </c>
      <c r="C4408" s="2">
        <v>27</v>
      </c>
      <c r="D4408" s="2" t="s">
        <v>626</v>
      </c>
      <c r="E4408" s="2"/>
      <c r="F4408" s="2"/>
      <c r="G4408" s="2"/>
      <c r="H4408" s="2"/>
    </row>
    <row r="4409" spans="2:8">
      <c r="B4409" s="2" t="s">
        <v>5032</v>
      </c>
      <c r="C4409" s="2">
        <v>28</v>
      </c>
      <c r="D4409" s="2" t="s">
        <v>626</v>
      </c>
      <c r="E4409" s="2"/>
      <c r="F4409" s="2"/>
      <c r="G4409" s="2"/>
      <c r="H4409" s="2"/>
    </row>
    <row r="4410" spans="2:8">
      <c r="B4410" s="2" t="s">
        <v>5033</v>
      </c>
      <c r="C4410" s="2">
        <v>30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21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24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26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29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31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18</v>
      </c>
      <c r="D4416" s="2" t="s">
        <v>626</v>
      </c>
      <c r="E4416" s="2"/>
      <c r="F4416" s="2"/>
      <c r="G4416" s="2"/>
      <c r="H4416" s="2"/>
    </row>
    <row r="4417" spans="2:8">
      <c r="B4417" s="2" t="s">
        <v>5040</v>
      </c>
      <c r="C4417" s="2">
        <v>19</v>
      </c>
      <c r="D4417" s="2" t="s">
        <v>626</v>
      </c>
      <c r="E4417" s="2"/>
      <c r="F4417" s="2"/>
      <c r="G4417" s="2"/>
      <c r="H4417" s="2"/>
    </row>
    <row r="4418" spans="2:8">
      <c r="B4418" s="2" t="s">
        <v>5041</v>
      </c>
      <c r="C4418" s="2">
        <v>18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11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41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38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29</v>
      </c>
      <c r="D4424" s="2" t="s">
        <v>626</v>
      </c>
      <c r="E4424" s="2"/>
      <c r="F4424" s="2"/>
      <c r="G4424" s="2"/>
      <c r="H4424" s="2"/>
    </row>
    <row r="4425" spans="2:8">
      <c r="B4425" s="2" t="s">
        <v>5048</v>
      </c>
      <c r="C4425" s="2">
        <v>31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33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33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33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20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24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15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27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30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45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42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31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32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33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45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39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14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20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26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26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28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30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32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34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21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30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37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31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33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35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35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35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34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12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20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25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29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31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22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12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32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33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34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35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22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19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16</v>
      </c>
      <c r="D4502" s="2" t="s">
        <v>626</v>
      </c>
      <c r="E4502" s="2"/>
      <c r="F4502" s="2"/>
      <c r="G4502" s="2"/>
      <c r="H4502" s="2"/>
    </row>
    <row r="4503" spans="2:8">
      <c r="B4503" s="2" t="s">
        <v>5126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37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14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45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40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17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26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28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40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23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24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24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25</v>
      </c>
      <c r="D4525" s="2" t="s">
        <v>626</v>
      </c>
      <c r="E4525" s="2"/>
      <c r="F4525" s="2"/>
      <c r="G4525" s="2"/>
      <c r="H4525" s="2"/>
    </row>
    <row r="4526" spans="2:8">
      <c r="B4526" s="2" t="s">
        <v>5149</v>
      </c>
      <c r="C4526" s="2">
        <v>25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26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19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21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29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31</v>
      </c>
      <c r="D4538" s="2" t="s">
        <v>626</v>
      </c>
      <c r="E4538" s="2"/>
      <c r="F4538" s="2"/>
      <c r="G4538" s="2"/>
      <c r="H4538" s="2"/>
    </row>
    <row r="4539" spans="2:8">
      <c r="B4539" s="2" t="s">
        <v>5162</v>
      </c>
      <c r="C4539" s="2">
        <v>33</v>
      </c>
      <c r="D4539" s="2" t="s">
        <v>626</v>
      </c>
      <c r="E4539" s="2"/>
      <c r="F4539" s="2"/>
      <c r="G4539" s="2"/>
      <c r="H4539" s="2"/>
    </row>
    <row r="4540" spans="2:8">
      <c r="B4540" s="2" t="s">
        <v>5163</v>
      </c>
      <c r="C4540" s="2">
        <v>41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43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45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40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25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19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28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29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49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46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34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29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26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25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30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33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34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35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44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42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39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30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30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20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24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29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19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25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27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18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12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29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31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34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28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37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40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18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24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23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24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26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29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32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43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40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45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17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35</v>
      </c>
      <c r="D4610" s="2" t="s">
        <v>626</v>
      </c>
      <c r="E4610" s="2"/>
      <c r="F4610" s="2"/>
      <c r="G4610" s="2"/>
      <c r="H4610" s="2"/>
    </row>
    <row r="4611" spans="2:8">
      <c r="B4611" s="2" t="s">
        <v>5234</v>
      </c>
      <c r="C4611" s="2">
        <v>42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22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24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29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34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39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38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28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28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31</v>
      </c>
      <c r="D4624" s="2" t="s">
        <v>626</v>
      </c>
      <c r="E4624" s="2"/>
      <c r="F4624" s="2"/>
      <c r="G4624" s="2"/>
      <c r="H4624" s="2"/>
    </row>
    <row r="4625" spans="2:8">
      <c r="B4625" s="2" t="s">
        <v>5248</v>
      </c>
      <c r="C4625" s="2">
        <v>34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24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42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40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31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35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37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22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22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22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24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25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26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27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28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29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31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32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25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28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29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34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36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42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36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14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14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14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47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42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36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29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36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25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26</v>
      </c>
      <c r="D4678" s="2" t="s">
        <v>626</v>
      </c>
      <c r="E4678" s="2"/>
      <c r="F4678" s="2"/>
      <c r="G4678" s="2"/>
      <c r="H4678" s="2"/>
    </row>
    <row r="4679" spans="2:8">
      <c r="B4679" s="2" t="s">
        <v>5302</v>
      </c>
      <c r="C4679" s="2">
        <v>27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28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33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36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38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26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30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33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35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37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25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23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26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20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31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37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26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32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37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41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26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14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17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18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20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20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22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36</v>
      </c>
      <c r="D4711" s="2" t="s">
        <v>626</v>
      </c>
      <c r="E4711" s="2"/>
      <c r="F4711" s="2"/>
      <c r="G4711" s="2"/>
      <c r="H4711" s="2"/>
    </row>
    <row r="4712" spans="2:8">
      <c r="B4712" s="2" t="s">
        <v>5335</v>
      </c>
      <c r="C4712" s="2">
        <v>46</v>
      </c>
      <c r="D4712" s="2" t="s">
        <v>626</v>
      </c>
      <c r="E4712" s="2"/>
      <c r="F4712" s="2"/>
      <c r="G4712" s="2"/>
      <c r="H4712" s="2"/>
    </row>
    <row r="4713" spans="2:8">
      <c r="B4713" s="2" t="s">
        <v>5336</v>
      </c>
      <c r="C4713" s="2">
        <v>15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17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20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24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27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28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16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24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27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39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36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19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9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36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22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34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17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11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10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15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18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13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28</v>
      </c>
      <c r="D4744" s="2" t="s">
        <v>626</v>
      </c>
      <c r="E4744" s="2"/>
      <c r="F4744" s="2"/>
      <c r="G4744" s="2"/>
      <c r="H4744" s="2"/>
    </row>
    <row r="4745" spans="2:8">
      <c r="B4745" s="2" t="s">
        <v>5368</v>
      </c>
      <c r="C4745" s="2">
        <v>31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21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14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36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34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33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30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34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37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23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28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15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27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29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29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31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35</v>
      </c>
      <c r="D4767" s="2" t="s">
        <v>626</v>
      </c>
      <c r="E4767" s="2"/>
      <c r="F4767" s="2"/>
      <c r="G4767" s="2"/>
      <c r="H4767" s="2"/>
    </row>
    <row r="4768" spans="2:8">
      <c r="B4768" s="2" t="s">
        <v>5391</v>
      </c>
      <c r="C4768" s="2">
        <v>17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19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9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11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23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30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33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23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24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26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26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26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27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23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24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26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27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28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29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29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23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24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27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29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29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27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31</v>
      </c>
      <c r="D4794" s="2" t="s">
        <v>626</v>
      </c>
      <c r="E4794" s="2"/>
      <c r="F4794" s="2"/>
      <c r="G4794" s="2"/>
      <c r="H4794" s="2"/>
    </row>
    <row r="4795" spans="2:8">
      <c r="B4795" s="2" t="s">
        <v>5418</v>
      </c>
      <c r="C4795" s="2">
        <v>34</v>
      </c>
      <c r="D4795" s="2" t="s">
        <v>626</v>
      </c>
      <c r="E4795" s="2"/>
      <c r="F4795" s="2"/>
      <c r="G4795" s="2"/>
      <c r="H4795" s="2"/>
    </row>
    <row r="4796" spans="2:8">
      <c r="B4796" s="2" t="s">
        <v>5419</v>
      </c>
      <c r="C4796" s="2">
        <v>36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40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20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26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25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27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30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32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17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22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23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18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10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23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18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17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16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21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20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21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24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20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24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20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25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30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13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49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47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23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23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20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14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11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30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29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12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11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43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38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33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25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50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48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35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34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28</v>
      </c>
      <c r="D4867" s="2" t="s">
        <v>626</v>
      </c>
      <c r="E4867" s="2"/>
      <c r="F4867" s="2"/>
      <c r="G4867" s="2"/>
      <c r="H4867" s="2"/>
    </row>
    <row r="4868" spans="2:8">
      <c r="B4868" s="2" t="s">
        <v>5491</v>
      </c>
      <c r="C4868" s="2">
        <v>34</v>
      </c>
      <c r="D4868" s="2" t="s">
        <v>626</v>
      </c>
      <c r="E4868" s="2"/>
      <c r="F4868" s="2"/>
      <c r="G4868" s="2"/>
      <c r="H4868" s="2"/>
    </row>
    <row r="4869" spans="2:8">
      <c r="B4869" s="2" t="s">
        <v>5492</v>
      </c>
      <c r="C4869" s="2">
        <v>38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39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15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22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29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36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37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38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39</v>
      </c>
      <c r="D4877" s="2" t="s">
        <v>626</v>
      </c>
      <c r="E4877" s="2"/>
      <c r="F4877" s="2"/>
      <c r="G4877" s="2"/>
      <c r="H4877" s="2"/>
    </row>
    <row r="4878" spans="2:8">
      <c r="B4878" s="2" t="s">
        <v>5501</v>
      </c>
      <c r="C4878" s="2">
        <v>40</v>
      </c>
      <c r="D4878" s="2" t="s">
        <v>626</v>
      </c>
      <c r="E4878" s="2"/>
      <c r="F4878" s="2"/>
      <c r="G4878" s="2"/>
      <c r="H4878" s="2"/>
    </row>
    <row r="4879" spans="2:8">
      <c r="B4879" s="2" t="s">
        <v>5502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31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34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28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25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25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27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29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32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36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25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20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23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25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27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15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21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30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35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36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27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27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27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29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30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31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41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44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46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45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22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23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43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46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48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52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49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28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44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42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39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17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26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34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36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39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34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30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61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62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18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31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40</v>
      </c>
      <c r="D4972" s="2" t="s">
        <v>626</v>
      </c>
      <c r="E4972" s="2"/>
      <c r="F4972" s="2"/>
      <c r="G4972" s="2"/>
      <c r="H4972" s="2"/>
    </row>
    <row r="4973" spans="2:8">
      <c r="B4973" s="2" t="s">
        <v>5596</v>
      </c>
      <c r="C4973" s="2">
        <v>32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34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36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25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32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38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20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18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17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35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32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23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31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37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26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26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29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30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31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30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37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32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31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41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25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26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30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34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26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27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27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17</v>
      </c>
      <c r="D5020" s="2" t="s">
        <v>626</v>
      </c>
      <c r="E5020" s="2"/>
      <c r="F5020" s="2"/>
      <c r="G5020" s="2"/>
      <c r="H5020" s="2"/>
    </row>
    <row r="5021" spans="2:8">
      <c r="B5021" s="2" t="s">
        <v>5644</v>
      </c>
      <c r="C5021" s="2">
        <v>17</v>
      </c>
      <c r="D5021" s="2" t="s">
        <v>626</v>
      </c>
      <c r="E5021" s="2"/>
      <c r="F5021" s="2"/>
      <c r="G5021" s="2"/>
      <c r="H5021" s="2"/>
    </row>
    <row r="5022" spans="2:8">
      <c r="B5022" s="2" t="s">
        <v>5645</v>
      </c>
      <c r="C5022" s="2">
        <v>18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19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28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32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18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17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29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28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27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29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30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25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26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28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34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36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32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28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25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33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36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39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25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37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39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40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26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25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33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17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20</v>
      </c>
      <c r="D5063" s="2" t="s">
        <v>626</v>
      </c>
      <c r="E5063" s="2"/>
      <c r="F5063" s="2"/>
      <c r="G5063" s="2"/>
      <c r="H5063" s="2"/>
    </row>
    <row r="5064" spans="2:8">
      <c r="B5064" s="2" t="s">
        <v>5687</v>
      </c>
      <c r="C5064" s="2">
        <v>31</v>
      </c>
      <c r="D5064" s="2" t="s">
        <v>626</v>
      </c>
      <c r="E5064" s="2"/>
      <c r="F5064" s="2"/>
      <c r="G5064" s="2"/>
      <c r="H5064" s="2"/>
    </row>
    <row r="5065" spans="2:8">
      <c r="B5065" s="2" t="s">
        <v>5688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31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19</v>
      </c>
      <c r="D5067" s="2" t="s">
        <v>626</v>
      </c>
      <c r="E5067" s="2"/>
      <c r="F5067" s="2"/>
      <c r="G5067" s="2"/>
      <c r="H5067" s="2"/>
    </row>
    <row r="5068" spans="2:8">
      <c r="B5068" s="2" t="s">
        <v>5691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30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31</v>
      </c>
      <c r="D5070" s="2" t="s">
        <v>626</v>
      </c>
      <c r="E5070" s="2"/>
      <c r="F5070" s="2"/>
      <c r="G5070" s="2"/>
      <c r="H5070" s="2"/>
    </row>
    <row r="5071" spans="2:8">
      <c r="B5071" s="2" t="s">
        <v>5694</v>
      </c>
      <c r="C5071" s="2">
        <v>34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37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39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19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26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22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24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26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29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31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22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26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27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38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34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26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44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44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41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29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31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32</v>
      </c>
      <c r="D5095" s="2" t="s">
        <v>626</v>
      </c>
      <c r="E5095" s="2"/>
      <c r="F5095" s="2"/>
      <c r="G5095" s="2"/>
      <c r="H5095" s="2"/>
    </row>
    <row r="5096" spans="2:8">
      <c r="B5096" s="2" t="s">
        <v>5719</v>
      </c>
      <c r="C5096" s="2">
        <v>30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14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37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36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35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37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39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40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26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20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25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33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37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23</v>
      </c>
      <c r="D5112" s="2" t="s">
        <v>626</v>
      </c>
      <c r="E5112" s="2"/>
      <c r="F5112" s="2"/>
      <c r="G5112" s="2"/>
      <c r="H5112" s="2"/>
    </row>
    <row r="5113" spans="2:8">
      <c r="B5113" s="2" t="s">
        <v>5736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19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29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25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25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26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29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41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42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42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44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31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30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34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36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39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23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24</v>
      </c>
      <c r="D5135" s="2" t="s">
        <v>626</v>
      </c>
      <c r="E5135" s="2"/>
      <c r="F5135" s="2"/>
      <c r="G5135" s="2"/>
      <c r="H5135" s="2"/>
    </row>
    <row r="5136" spans="2:8">
      <c r="B5136" s="2" t="s">
        <v>5759</v>
      </c>
      <c r="C5136" s="2">
        <v>27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34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38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40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37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14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23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24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26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23</v>
      </c>
      <c r="D5148" s="2" t="s">
        <v>626</v>
      </c>
      <c r="E5148" s="2"/>
      <c r="F5148" s="2"/>
      <c r="G5148" s="2"/>
      <c r="H5148" s="2"/>
    </row>
    <row r="5149" spans="2:8">
      <c r="B5149" s="2" t="s">
        <v>5772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23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22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25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29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25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26</v>
      </c>
      <c r="D5158" s="2" t="s">
        <v>626</v>
      </c>
      <c r="E5158" s="2"/>
      <c r="F5158" s="2"/>
      <c r="G5158" s="2"/>
      <c r="H5158" s="2"/>
    </row>
    <row r="5159" spans="2:8">
      <c r="B5159" s="2" t="s">
        <v>5782</v>
      </c>
      <c r="C5159" s="2">
        <v>29</v>
      </c>
      <c r="D5159" s="2" t="s">
        <v>626</v>
      </c>
      <c r="E5159" s="2"/>
      <c r="F5159" s="2"/>
      <c r="G5159" s="2"/>
      <c r="H5159" s="2"/>
    </row>
    <row r="5160" spans="2:8">
      <c r="B5160" s="2" t="s">
        <v>5783</v>
      </c>
      <c r="C5160" s="2">
        <v>31</v>
      </c>
      <c r="D5160" s="2" t="s">
        <v>626</v>
      </c>
      <c r="E5160" s="2"/>
      <c r="F5160" s="2"/>
      <c r="G5160" s="2"/>
      <c r="H5160" s="2"/>
    </row>
    <row r="5161" spans="2:8">
      <c r="B5161" s="2" t="s">
        <v>5784</v>
      </c>
      <c r="C5161" s="2">
        <v>32</v>
      </c>
      <c r="D5161" s="2" t="s">
        <v>626</v>
      </c>
      <c r="E5161" s="2"/>
      <c r="F5161" s="2"/>
      <c r="G5161" s="2"/>
      <c r="H5161" s="2"/>
    </row>
    <row r="5162" spans="2:8">
      <c r="B5162" s="2" t="s">
        <v>5785</v>
      </c>
      <c r="C5162" s="2">
        <v>34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34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24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26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26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27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26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30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18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14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20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24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27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29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32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24</v>
      </c>
      <c r="D5193" s="2" t="s">
        <v>626</v>
      </c>
      <c r="E5193" s="2"/>
      <c r="F5193" s="2"/>
      <c r="G5193" s="2"/>
      <c r="H5193" s="2"/>
    </row>
    <row r="5194" spans="2:8">
      <c r="B5194" s="2" t="s">
        <v>5817</v>
      </c>
      <c r="C5194" s="2">
        <v>25</v>
      </c>
      <c r="D5194" s="2" t="s">
        <v>626</v>
      </c>
      <c r="E5194" s="2"/>
      <c r="F5194" s="2"/>
      <c r="G5194" s="2"/>
      <c r="H5194" s="2"/>
    </row>
    <row r="5195" spans="2:8">
      <c r="B5195" s="2" t="s">
        <v>5818</v>
      </c>
      <c r="C5195" s="2">
        <v>26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25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24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25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27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28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31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32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37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27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31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33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35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36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38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31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35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39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43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26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28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30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16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24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24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27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22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30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32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32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35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37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40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43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42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34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22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29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33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29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30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31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33</v>
      </c>
      <c r="D5248" s="2" t="s">
        <v>626</v>
      </c>
      <c r="E5248" s="2"/>
      <c r="F5248" s="2"/>
      <c r="G5248" s="2"/>
      <c r="H5248" s="2"/>
    </row>
    <row r="5249" spans="2:8">
      <c r="B5249" s="2" t="s">
        <v>5872</v>
      </c>
      <c r="C5249" s="2">
        <v>35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20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32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34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35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35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43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38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34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23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25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28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31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34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37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38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33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34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33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16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26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28</v>
      </c>
      <c r="D5289" s="2" t="s">
        <v>626</v>
      </c>
      <c r="E5289" s="2"/>
      <c r="F5289" s="2"/>
      <c r="G5289" s="2"/>
      <c r="H5289" s="2"/>
    </row>
    <row r="5290" spans="2:8">
      <c r="B5290" s="2" t="s">
        <v>5913</v>
      </c>
      <c r="C5290" s="2">
        <v>29</v>
      </c>
      <c r="D5290" s="2" t="s">
        <v>626</v>
      </c>
      <c r="E5290" s="2"/>
      <c r="F5290" s="2"/>
      <c r="G5290" s="2"/>
      <c r="H5290" s="2"/>
    </row>
    <row r="5291" spans="2:8">
      <c r="B5291" s="2" t="s">
        <v>5914</v>
      </c>
      <c r="C5291" s="2">
        <v>31</v>
      </c>
      <c r="D5291" s="2" t="s">
        <v>626</v>
      </c>
      <c r="E5291" s="2"/>
      <c r="F5291" s="2"/>
      <c r="G5291" s="2"/>
      <c r="H5291" s="2"/>
    </row>
    <row r="5292" spans="2:8">
      <c r="B5292" s="2" t="s">
        <v>5915</v>
      </c>
      <c r="C5292" s="2">
        <v>23</v>
      </c>
      <c r="D5292" s="2" t="s">
        <v>626</v>
      </c>
      <c r="E5292" s="2"/>
      <c r="F5292" s="2"/>
      <c r="G5292" s="2"/>
      <c r="H5292" s="2"/>
    </row>
    <row r="5293" spans="2:8">
      <c r="B5293" s="2" t="s">
        <v>5916</v>
      </c>
      <c r="C5293" s="2">
        <v>29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35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35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28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17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20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26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28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30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33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33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33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25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17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10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28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32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35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10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10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34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35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36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37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11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10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14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23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27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28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24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25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27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33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35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17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20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25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29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31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33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36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21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23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26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28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32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26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22</v>
      </c>
      <c r="D5355" s="2" t="s">
        <v>626</v>
      </c>
      <c r="E5355" s="2"/>
      <c r="F5355" s="2"/>
      <c r="G5355" s="2"/>
      <c r="H5355" s="2"/>
    </row>
    <row r="5356" spans="2:8">
      <c r="B5356" s="2" t="s">
        <v>5979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33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18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26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32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33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12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13</v>
      </c>
      <c r="D5370" s="2" t="s">
        <v>626</v>
      </c>
      <c r="E5370" s="2"/>
      <c r="F5370" s="2"/>
      <c r="G5370" s="2"/>
      <c r="H5370" s="2"/>
    </row>
    <row r="5371" spans="2:8">
      <c r="B5371" s="2" t="s">
        <v>5994</v>
      </c>
      <c r="C5371" s="2">
        <v>19</v>
      </c>
      <c r="D5371" s="2" t="s">
        <v>626</v>
      </c>
      <c r="E5371" s="2"/>
      <c r="F5371" s="2"/>
      <c r="G5371" s="2"/>
      <c r="H5371" s="2"/>
    </row>
    <row r="5372" spans="2:8">
      <c r="B5372" s="2" t="s">
        <v>5995</v>
      </c>
      <c r="C5372" s="2">
        <v>24</v>
      </c>
      <c r="D5372" s="2" t="s">
        <v>626</v>
      </c>
      <c r="E5372" s="2"/>
      <c r="F5372" s="2"/>
      <c r="G5372" s="2"/>
      <c r="H5372" s="2"/>
    </row>
    <row r="5373" spans="2:8">
      <c r="B5373" s="2" t="s">
        <v>5996</v>
      </c>
      <c r="C5373" s="2">
        <v>28</v>
      </c>
      <c r="D5373" s="2" t="s">
        <v>626</v>
      </c>
      <c r="E5373" s="2"/>
      <c r="F5373" s="2"/>
      <c r="G5373" s="2"/>
      <c r="H5373" s="2"/>
    </row>
    <row r="5374" spans="2:8">
      <c r="B5374" s="2" t="s">
        <v>5997</v>
      </c>
      <c r="C5374" s="2">
        <v>29</v>
      </c>
      <c r="D5374" s="2" t="s">
        <v>626</v>
      </c>
      <c r="E5374" s="2"/>
      <c r="F5374" s="2"/>
      <c r="G5374" s="2"/>
      <c r="H5374" s="2"/>
    </row>
    <row r="5375" spans="2:8">
      <c r="B5375" s="2" t="s">
        <v>5998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35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28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41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34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35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34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33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35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38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36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32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32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20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26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41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40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38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15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12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29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32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32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33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30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33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34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35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48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48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45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32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33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33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34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35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20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14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29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12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17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20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25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30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42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21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26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35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37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39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42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19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29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33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35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35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35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34</v>
      </c>
      <c r="D5468" s="2" t="s">
        <v>626</v>
      </c>
      <c r="E5468" s="2"/>
      <c r="F5468" s="2"/>
      <c r="G5468" s="2"/>
      <c r="H5468" s="2"/>
    </row>
    <row r="5469" spans="2:8">
      <c r="B5469" s="2" t="s">
        <v>6092</v>
      </c>
      <c r="C5469" s="2">
        <v>38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29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30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33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22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22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23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29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27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28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30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33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24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24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25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26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26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27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29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46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46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37</v>
      </c>
      <c r="D5497" s="2" t="s">
        <v>626</v>
      </c>
      <c r="E5497" s="2"/>
      <c r="F5497" s="2"/>
      <c r="G5497" s="2"/>
      <c r="H5497" s="2"/>
    </row>
    <row r="5498" spans="2:8">
      <c r="B5498" s="2" t="s">
        <v>6121</v>
      </c>
      <c r="C5498" s="2">
        <v>38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39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30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28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30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30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32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47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43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32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37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33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36</v>
      </c>
      <c r="D5516" s="2" t="s">
        <v>626</v>
      </c>
      <c r="E5516" s="2"/>
      <c r="F5516" s="2"/>
      <c r="G5516" s="2"/>
      <c r="H5516" s="2"/>
    </row>
    <row r="5517" spans="2:8">
      <c r="B5517" s="2" t="s">
        <v>6140</v>
      </c>
      <c r="C5517" s="2">
        <v>36</v>
      </c>
      <c r="D5517" s="2" t="s">
        <v>626</v>
      </c>
      <c r="E5517" s="2"/>
      <c r="F5517" s="2"/>
      <c r="G5517" s="2"/>
      <c r="H5517" s="2"/>
    </row>
    <row r="5518" spans="2:8">
      <c r="B5518" s="2" t="s">
        <v>6141</v>
      </c>
      <c r="C5518" s="2">
        <v>37</v>
      </c>
      <c r="D5518" s="2" t="s">
        <v>626</v>
      </c>
      <c r="E5518" s="2"/>
      <c r="F5518" s="2"/>
      <c r="G5518" s="2"/>
      <c r="H5518" s="2"/>
    </row>
    <row r="5519" spans="2:8">
      <c r="B5519" s="2" t="s">
        <v>6142</v>
      </c>
      <c r="C5519" s="2">
        <v>46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21</v>
      </c>
      <c r="D5520" s="2" t="s">
        <v>626</v>
      </c>
      <c r="E5520" s="2"/>
      <c r="F5520" s="2"/>
      <c r="G5520" s="2"/>
      <c r="H5520" s="2"/>
    </row>
    <row r="5521" spans="2:8">
      <c r="B5521" s="2" t="s">
        <v>6144</v>
      </c>
      <c r="C5521" s="2">
        <v>22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23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26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26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30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25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25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27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27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28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28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22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12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31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31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31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24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33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33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34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35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14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33</v>
      </c>
      <c r="D5560" s="2" t="s">
        <v>626</v>
      </c>
      <c r="E5560" s="2"/>
      <c r="F5560" s="2"/>
      <c r="G5560" s="2"/>
      <c r="H5560" s="2"/>
    </row>
    <row r="5561" spans="2:8">
      <c r="B5561" s="2" t="s">
        <v>6184</v>
      </c>
      <c r="C5561" s="2">
        <v>35</v>
      </c>
      <c r="D5561" s="2" t="s">
        <v>626</v>
      </c>
      <c r="E5561" s="2"/>
      <c r="F5561" s="2"/>
      <c r="G5561" s="2"/>
      <c r="H5561" s="2"/>
    </row>
    <row r="5562" spans="2:8">
      <c r="B5562" s="2" t="s">
        <v>6185</v>
      </c>
      <c r="C5562" s="2">
        <v>36</v>
      </c>
      <c r="D5562" s="2" t="s">
        <v>626</v>
      </c>
      <c r="E5562" s="2"/>
      <c r="F5562" s="2"/>
      <c r="G5562" s="2"/>
      <c r="H5562" s="2"/>
    </row>
    <row r="5563" spans="2:8">
      <c r="B5563" s="2" t="s">
        <v>6186</v>
      </c>
      <c r="C5563" s="2">
        <v>31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33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37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39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31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35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24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25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26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24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25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32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33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34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31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29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33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35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15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13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15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18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23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24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26</v>
      </c>
      <c r="D5599" s="2" t="s">
        <v>626</v>
      </c>
      <c r="E5599" s="2"/>
      <c r="F5599" s="2"/>
      <c r="G5599" s="2"/>
      <c r="H5599" s="2"/>
    </row>
    <row r="5600" spans="2:8">
      <c r="B5600" s="2" t="s">
        <v>6223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21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47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44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39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12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23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22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23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24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17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16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21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40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33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9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15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26</v>
      </c>
      <c r="D5623" s="2" t="s">
        <v>626</v>
      </c>
      <c r="E5623" s="2"/>
      <c r="F5623" s="2"/>
      <c r="G5623" s="2"/>
      <c r="H5623" s="2"/>
    </row>
    <row r="5624" spans="2:8">
      <c r="B5624" s="2" t="s">
        <v>6247</v>
      </c>
      <c r="C5624" s="2">
        <v>25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24</v>
      </c>
      <c r="D5625" s="2" t="s">
        <v>626</v>
      </c>
      <c r="E5625" s="2"/>
      <c r="F5625" s="2"/>
      <c r="G5625" s="2"/>
      <c r="H5625" s="2"/>
    </row>
    <row r="5626" spans="2:8">
      <c r="B5626" s="2" t="s">
        <v>6249</v>
      </c>
      <c r="C5626" s="2">
        <v>23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31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16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25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31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19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28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29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27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28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29</v>
      </c>
      <c r="D5649" s="2" t="s">
        <v>626</v>
      </c>
      <c r="E5649" s="2"/>
      <c r="F5649" s="2"/>
      <c r="G5649" s="2"/>
      <c r="H5649" s="2"/>
    </row>
    <row r="5650" spans="2:8">
      <c r="B5650" s="2" t="s">
        <v>6273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13</v>
      </c>
      <c r="D5654" s="2" t="s">
        <v>626</v>
      </c>
      <c r="E5654" s="2"/>
      <c r="F5654" s="2"/>
      <c r="G5654" s="2"/>
      <c r="H5654" s="2"/>
    </row>
    <row r="5655" spans="2:8">
      <c r="B5655" s="2" t="s">
        <v>6278</v>
      </c>
      <c r="C5655" s="2">
        <v>28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36</v>
      </c>
      <c r="D5656" s="2" t="s">
        <v>626</v>
      </c>
      <c r="E5656" s="2"/>
      <c r="F5656" s="2"/>
      <c r="G5656" s="2"/>
      <c r="H5656" s="2"/>
    </row>
    <row r="5657" spans="2:8">
      <c r="B5657" s="2" t="s">
        <v>6280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31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33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36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33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40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27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29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31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19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21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25</v>
      </c>
      <c r="D5679" s="2" t="s">
        <v>626</v>
      </c>
      <c r="E5679" s="2"/>
      <c r="F5679" s="2"/>
      <c r="G5679" s="2"/>
      <c r="H5679" s="2"/>
    </row>
    <row r="5680" spans="2:8">
      <c r="B5680" s="2" t="s">
        <v>6303</v>
      </c>
      <c r="C5680" s="2">
        <v>29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18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12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35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34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36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39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42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26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28</v>
      </c>
      <c r="D5693" s="2" t="s">
        <v>626</v>
      </c>
      <c r="E5693" s="2"/>
      <c r="F5693" s="2"/>
      <c r="G5693" s="2"/>
      <c r="H5693" s="2"/>
    </row>
    <row r="5694" spans="2:8">
      <c r="B5694" s="2" t="s">
        <v>6317</v>
      </c>
      <c r="C5694" s="2">
        <v>28</v>
      </c>
      <c r="D5694" s="2" t="s">
        <v>626</v>
      </c>
      <c r="E5694" s="2"/>
      <c r="F5694" s="2"/>
      <c r="G5694" s="2"/>
      <c r="H5694" s="2"/>
    </row>
    <row r="5695" spans="2:8">
      <c r="B5695" s="2" t="s">
        <v>6318</v>
      </c>
      <c r="C5695" s="2">
        <v>27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25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31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32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35</v>
      </c>
      <c r="D5699" s="2" t="s">
        <v>626</v>
      </c>
      <c r="E5699" s="2"/>
      <c r="F5699" s="2"/>
      <c r="G5699" s="2"/>
      <c r="H5699" s="2"/>
    </row>
    <row r="5700" spans="2:8">
      <c r="B5700" s="2" t="s">
        <v>6323</v>
      </c>
      <c r="C5700" s="2">
        <v>38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38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20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24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28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31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33</v>
      </c>
      <c r="D5706" s="2" t="s">
        <v>626</v>
      </c>
      <c r="E5706" s="2"/>
      <c r="F5706" s="2"/>
      <c r="G5706" s="2"/>
      <c r="H5706" s="2"/>
    </row>
    <row r="5707" spans="2:8">
      <c r="B5707" s="2" t="s">
        <v>6330</v>
      </c>
      <c r="C5707" s="2">
        <v>34</v>
      </c>
      <c r="D5707" s="2" t="s">
        <v>626</v>
      </c>
      <c r="E5707" s="2"/>
      <c r="F5707" s="2"/>
      <c r="G5707" s="2"/>
      <c r="H5707" s="2"/>
    </row>
    <row r="5708" spans="2:8">
      <c r="B5708" s="2" t="s">
        <v>6331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35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27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24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31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15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18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32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24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26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26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37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45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44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41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20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19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22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27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25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25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25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24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36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40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42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12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20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41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33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38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29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23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17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15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48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22</v>
      </c>
      <c r="D5763" s="2" t="s">
        <v>626</v>
      </c>
      <c r="E5763" s="2"/>
      <c r="F5763" s="2"/>
      <c r="G5763" s="2"/>
      <c r="H5763" s="2"/>
    </row>
    <row r="5764" spans="2:8">
      <c r="B5764" s="2" t="s">
        <v>6387</v>
      </c>
      <c r="C5764" s="2">
        <v>25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43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42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37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30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33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34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35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17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25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21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34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39</v>
      </c>
      <c r="D5778" s="2" t="s">
        <v>626</v>
      </c>
      <c r="E5778" s="2"/>
      <c r="F5778" s="2"/>
      <c r="G5778" s="2"/>
      <c r="H5778" s="2"/>
    </row>
    <row r="5779" spans="2:8">
      <c r="B5779" s="2" t="s">
        <v>6402</v>
      </c>
      <c r="C5779" s="2">
        <v>43</v>
      </c>
      <c r="D5779" s="2" t="s">
        <v>626</v>
      </c>
      <c r="E5779" s="2"/>
      <c r="F5779" s="2"/>
      <c r="G5779" s="2"/>
      <c r="H5779" s="2"/>
    </row>
    <row r="5780" spans="2:8">
      <c r="B5780" s="2" t="s">
        <v>6403</v>
      </c>
      <c r="C5780" s="2">
        <v>51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24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24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27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29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31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25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23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17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37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36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34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31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33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34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37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41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44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41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41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41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40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40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38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31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31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35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35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38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41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45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45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33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34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35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37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32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30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32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33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35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38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24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24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26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27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29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15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15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13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26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14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21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24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26</v>
      </c>
      <c r="D5855" s="2" t="s">
        <v>626</v>
      </c>
      <c r="E5855" s="2"/>
      <c r="F5855" s="2"/>
      <c r="G5855" s="2"/>
      <c r="H5855" s="2"/>
    </row>
    <row r="5856" spans="2:8">
      <c r="B5856" s="2" t="s">
        <v>6479</v>
      </c>
      <c r="C5856" s="2">
        <v>45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44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41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20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13</v>
      </c>
      <c r="D5862" s="2" t="s">
        <v>626</v>
      </c>
      <c r="E5862" s="2"/>
      <c r="F5862" s="2"/>
      <c r="G5862" s="2"/>
      <c r="H5862" s="2"/>
    </row>
    <row r="5863" spans="2:8">
      <c r="B5863" s="2" t="s">
        <v>6486</v>
      </c>
      <c r="C5863" s="2">
        <v>20</v>
      </c>
      <c r="D5863" s="2" t="s">
        <v>626</v>
      </c>
      <c r="E5863" s="2"/>
      <c r="F5863" s="2"/>
      <c r="G5863" s="2"/>
      <c r="H5863" s="2"/>
    </row>
    <row r="5864" spans="2:8">
      <c r="B5864" s="2" t="s">
        <v>6487</v>
      </c>
      <c r="C5864" s="2">
        <v>31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35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27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30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31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33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33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17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24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15</v>
      </c>
      <c r="D5874" s="2" t="s">
        <v>626</v>
      </c>
      <c r="E5874" s="2"/>
      <c r="F5874" s="2"/>
      <c r="G5874" s="2"/>
      <c r="H5874" s="2"/>
    </row>
    <row r="5875" spans="2:8">
      <c r="B5875" s="2" t="s">
        <v>6498</v>
      </c>
      <c r="C5875" s="2">
        <v>14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11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9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12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16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26</v>
      </c>
      <c r="D5880" s="2" t="s">
        <v>626</v>
      </c>
      <c r="E5880" s="2"/>
      <c r="F5880" s="2"/>
      <c r="G5880" s="2"/>
      <c r="H5880" s="2"/>
    </row>
    <row r="5881" spans="2:8">
      <c r="B5881" s="2" t="s">
        <v>6504</v>
      </c>
      <c r="C5881" s="2">
        <v>22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17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24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25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27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39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13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19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30</v>
      </c>
      <c r="D5893" s="2" t="s">
        <v>626</v>
      </c>
      <c r="E5893" s="2"/>
      <c r="F5893" s="2"/>
      <c r="G5893" s="2"/>
      <c r="H5893" s="2"/>
    </row>
    <row r="5894" spans="2:8">
      <c r="B5894" s="2" t="s">
        <v>6517</v>
      </c>
      <c r="C5894" s="2">
        <v>27</v>
      </c>
      <c r="D5894" s="2" t="s">
        <v>626</v>
      </c>
      <c r="E5894" s="2"/>
      <c r="F5894" s="2"/>
      <c r="G5894" s="2"/>
      <c r="H5894" s="2"/>
    </row>
    <row r="5895" spans="2:8">
      <c r="B5895" s="2" t="s">
        <v>6518</v>
      </c>
      <c r="C5895" s="2">
        <v>23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15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33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34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25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22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23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21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20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25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24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26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35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34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32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16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17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18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20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20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22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23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23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22</v>
      </c>
      <c r="D5924" s="2" t="s">
        <v>626</v>
      </c>
      <c r="E5924" s="2"/>
      <c r="F5924" s="2"/>
      <c r="G5924" s="2"/>
      <c r="H5924" s="2"/>
    </row>
    <row r="5925" spans="2:8">
      <c r="B5925" s="2" t="s">
        <v>6548</v>
      </c>
      <c r="C5925" s="2">
        <v>27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27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29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28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26</v>
      </c>
      <c r="D5933" s="2" t="s">
        <v>626</v>
      </c>
      <c r="E5933" s="2"/>
      <c r="F5933" s="2"/>
      <c r="G5933" s="2"/>
      <c r="H5933" s="2"/>
    </row>
    <row r="5934" spans="2:8">
      <c r="B5934" s="2" t="s">
        <v>6557</v>
      </c>
      <c r="C5934" s="2">
        <v>29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33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20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18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18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19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21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24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26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36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21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25</v>
      </c>
      <c r="D5949" s="2" t="s">
        <v>626</v>
      </c>
      <c r="E5949" s="2"/>
      <c r="F5949" s="2"/>
      <c r="G5949" s="2"/>
      <c r="H5949" s="2"/>
    </row>
    <row r="5950" spans="2:8">
      <c r="B5950" s="2" t="s">
        <v>6573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36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33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21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24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24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24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27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17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26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28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29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31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32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26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23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16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32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25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25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27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28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29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18</v>
      </c>
      <c r="D5980" s="2" t="s">
        <v>626</v>
      </c>
      <c r="E5980" s="2"/>
      <c r="F5980" s="2"/>
      <c r="G5980" s="2"/>
      <c r="H5980" s="2"/>
    </row>
    <row r="5981" spans="2:8">
      <c r="B5981" s="2" t="s">
        <v>6604</v>
      </c>
      <c r="C5981" s="2">
        <v>23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25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28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29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30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32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35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29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29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29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31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31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32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30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33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36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37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27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28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31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29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33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30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32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33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14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16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18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20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22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36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39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40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42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34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35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35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37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27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29</v>
      </c>
      <c r="D6028" s="2" t="s">
        <v>626</v>
      </c>
      <c r="E6028" s="2"/>
      <c r="F6028" s="2"/>
      <c r="G6028" s="2"/>
      <c r="H6028" s="2"/>
    </row>
    <row r="6029" spans="2:8">
      <c r="B6029" s="2" t="s">
        <v>6652</v>
      </c>
      <c r="C6029" s="2">
        <v>30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30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34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30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32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40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34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41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39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23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25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28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30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32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31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34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37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39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34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36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37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28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28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29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31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27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22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12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44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39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27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36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27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30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33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33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37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38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27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36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45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38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38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41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32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29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40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39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39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35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24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27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29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30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32</v>
      </c>
      <c r="D6105" s="2" t="s">
        <v>626</v>
      </c>
      <c r="E6105" s="2"/>
      <c r="F6105" s="2"/>
      <c r="G6105" s="2"/>
      <c r="H6105" s="2"/>
    </row>
    <row r="6106" spans="2:8">
      <c r="B6106" s="2" t="s">
        <v>6729</v>
      </c>
      <c r="C6106" s="2">
        <v>34</v>
      </c>
      <c r="D6106" s="2" t="s">
        <v>626</v>
      </c>
      <c r="E6106" s="2"/>
      <c r="F6106" s="2"/>
      <c r="G6106" s="2"/>
      <c r="H6106" s="2"/>
    </row>
    <row r="6107" spans="2:8">
      <c r="B6107" s="2" t="s">
        <v>6730</v>
      </c>
      <c r="C6107" s="2">
        <v>37</v>
      </c>
      <c r="D6107" s="2" t="s">
        <v>626</v>
      </c>
      <c r="E6107" s="2"/>
      <c r="F6107" s="2"/>
      <c r="G6107" s="2"/>
      <c r="H6107" s="2"/>
    </row>
    <row r="6108" spans="2:8">
      <c r="B6108" s="2" t="s">
        <v>6731</v>
      </c>
      <c r="C6108" s="2">
        <v>41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29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31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34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35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36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25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29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36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30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25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26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27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27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19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20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20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20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21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23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24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27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38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38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35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37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31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19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26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27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32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34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35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35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45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41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36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21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30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38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36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39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40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41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36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30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28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23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27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30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33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35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30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16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21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25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30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9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39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27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45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36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26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28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31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33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37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39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40</v>
      </c>
      <c r="D6212" s="2" t="s">
        <v>626</v>
      </c>
      <c r="E6212" s="2"/>
      <c r="F6212" s="2"/>
      <c r="G6212" s="2"/>
      <c r="H6212" s="2"/>
    </row>
    <row r="6213" spans="2:8">
      <c r="B6213" s="2" t="s">
        <v>6836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24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25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25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31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33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33</v>
      </c>
      <c r="D6220" s="2" t="s">
        <v>626</v>
      </c>
      <c r="E6220" s="2"/>
      <c r="F6220" s="2"/>
      <c r="G6220" s="2"/>
      <c r="H6220" s="2"/>
    </row>
    <row r="6221" spans="2:8">
      <c r="B6221" s="2" t="s">
        <v>6844</v>
      </c>
      <c r="C6221" s="2">
        <v>34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13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19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25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29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14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20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30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23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27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13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46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42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29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30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32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31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35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21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21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22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29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30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31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30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32</v>
      </c>
      <c r="D6252" s="2" t="s">
        <v>626</v>
      </c>
      <c r="E6252" s="2"/>
      <c r="F6252" s="2"/>
      <c r="G6252" s="2"/>
      <c r="H6252" s="2"/>
    </row>
    <row r="6253" spans="2:8">
      <c r="B6253" s="2" t="s">
        <v>6876</v>
      </c>
      <c r="C6253" s="2">
        <v>35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38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36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34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36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36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37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16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22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29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31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34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35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37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9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18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18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19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21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26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27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27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27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22</v>
      </c>
      <c r="D6290" s="2" t="s">
        <v>626</v>
      </c>
      <c r="E6290" s="2"/>
      <c r="F6290" s="2"/>
      <c r="G6290" s="2"/>
      <c r="H6290" s="2"/>
    </row>
    <row r="6291" spans="2:8">
      <c r="B6291" s="2" t="s">
        <v>6914</v>
      </c>
      <c r="C6291" s="2">
        <v>26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28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28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20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19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22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22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23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25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27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27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28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28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28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29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29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37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39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35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38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39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39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41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35</v>
      </c>
      <c r="D6318" s="2" t="s">
        <v>626</v>
      </c>
      <c r="E6318" s="2"/>
      <c r="F6318" s="2"/>
      <c r="G6318" s="2"/>
      <c r="H6318" s="2"/>
    </row>
    <row r="6319" spans="2:8">
      <c r="B6319" s="2" t="s">
        <v>6942</v>
      </c>
      <c r="C6319" s="2">
        <v>38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39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40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40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21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31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21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22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22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25</v>
      </c>
      <c r="D6328" s="2" t="s">
        <v>626</v>
      </c>
      <c r="E6328" s="2"/>
      <c r="F6328" s="2"/>
      <c r="G6328" s="2"/>
      <c r="H6328" s="2"/>
    </row>
    <row r="6329" spans="2:8">
      <c r="B6329" s="2" t="s">
        <v>6952</v>
      </c>
      <c r="C6329" s="2">
        <v>28</v>
      </c>
      <c r="D6329" s="2" t="s">
        <v>626</v>
      </c>
      <c r="E6329" s="2"/>
      <c r="F6329" s="2"/>
      <c r="G6329" s="2"/>
      <c r="H6329" s="2"/>
    </row>
    <row r="6330" spans="2:8">
      <c r="B6330" s="2" t="s">
        <v>6953</v>
      </c>
      <c r="C6330" s="2">
        <v>11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21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17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25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24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30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35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39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33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29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20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39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21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17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17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17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31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35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38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41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48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47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44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22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11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20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35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39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39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9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18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20</v>
      </c>
      <c r="D6375" s="2" t="s">
        <v>626</v>
      </c>
      <c r="E6375" s="2"/>
      <c r="F6375" s="2"/>
      <c r="G6375" s="2"/>
      <c r="H6375" s="2"/>
    </row>
    <row r="6376" spans="2:8">
      <c r="B6376" s="2" t="s">
        <v>6999</v>
      </c>
      <c r="C6376" s="2">
        <v>21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22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35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39</v>
      </c>
      <c r="D6381" s="2" t="s">
        <v>626</v>
      </c>
      <c r="E6381" s="2"/>
      <c r="F6381" s="2"/>
      <c r="G6381" s="2"/>
      <c r="H6381" s="2"/>
    </row>
    <row r="6382" spans="2:8">
      <c r="B6382" s="2" t="s">
        <v>7005</v>
      </c>
      <c r="C6382" s="2">
        <v>19</v>
      </c>
      <c r="D6382" s="2" t="s">
        <v>626</v>
      </c>
      <c r="E6382" s="2"/>
      <c r="F6382" s="2"/>
      <c r="G6382" s="2"/>
      <c r="H6382" s="2"/>
    </row>
    <row r="6383" spans="2:8">
      <c r="B6383" s="2" t="s">
        <v>7006</v>
      </c>
      <c r="C6383" s="2">
        <v>26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37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40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41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15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17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15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19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26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27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28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28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27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27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28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28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28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29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30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30</v>
      </c>
      <c r="D6403" s="2" t="s">
        <v>626</v>
      </c>
      <c r="E6403" s="2"/>
      <c r="F6403" s="2"/>
      <c r="G6403" s="2"/>
      <c r="H6403" s="2"/>
    </row>
    <row r="6404" spans="2:8">
      <c r="B6404" s="2" t="s">
        <v>7027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16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36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38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39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31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23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19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42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39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35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28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28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29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29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17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24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32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36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39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45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29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32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34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37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36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33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34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36</v>
      </c>
      <c r="D6450" s="2" t="s">
        <v>626</v>
      </c>
      <c r="E6450" s="2"/>
      <c r="F6450" s="2"/>
      <c r="G6450" s="2"/>
      <c r="H6450" s="2"/>
    </row>
    <row r="6451" spans="2:8">
      <c r="B6451" s="2" t="s">
        <v>7074</v>
      </c>
      <c r="C6451" s="2">
        <v>18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24</v>
      </c>
      <c r="D6452" s="2" t="s">
        <v>626</v>
      </c>
      <c r="E6452" s="2"/>
      <c r="F6452" s="2"/>
      <c r="G6452" s="2"/>
      <c r="H6452" s="2"/>
    </row>
    <row r="6453" spans="2:8">
      <c r="B6453" s="2" t="s">
        <v>7076</v>
      </c>
      <c r="C6453" s="2">
        <v>30</v>
      </c>
      <c r="D6453" s="2" t="s">
        <v>626</v>
      </c>
      <c r="E6453" s="2"/>
      <c r="F6453" s="2"/>
      <c r="G6453" s="2"/>
      <c r="H6453" s="2"/>
    </row>
    <row r="6454" spans="2:8">
      <c r="B6454" s="2" t="s">
        <v>7077</v>
      </c>
      <c r="C6454" s="2">
        <v>33</v>
      </c>
      <c r="D6454" s="2" t="s">
        <v>626</v>
      </c>
      <c r="E6454" s="2"/>
      <c r="F6454" s="2"/>
      <c r="G6454" s="2"/>
      <c r="H6454" s="2"/>
    </row>
    <row r="6455" spans="2:8">
      <c r="B6455" s="2" t="s">
        <v>7078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37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36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18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39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37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24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29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31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33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33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22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26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30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23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24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23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24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26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29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31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33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27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30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34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22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27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29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23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18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22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30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32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34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35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14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16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17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16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33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35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39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42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10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10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17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16</v>
      </c>
      <c r="D6525" s="2" t="s">
        <v>626</v>
      </c>
      <c r="E6525" s="2"/>
      <c r="F6525" s="2"/>
      <c r="G6525" s="2"/>
      <c r="H6525" s="2"/>
    </row>
    <row r="6526" spans="2:8">
      <c r="B6526" s="2" t="s">
        <v>7149</v>
      </c>
      <c r="C6526" s="2">
        <v>16</v>
      </c>
      <c r="D6526" s="2" t="s">
        <v>626</v>
      </c>
      <c r="E6526" s="2"/>
      <c r="F6526" s="2"/>
      <c r="G6526" s="2"/>
      <c r="H6526" s="2"/>
    </row>
    <row r="6527" spans="2:8">
      <c r="B6527" s="2" t="s">
        <v>7150</v>
      </c>
      <c r="C6527" s="2">
        <v>35</v>
      </c>
      <c r="D6527" s="2" t="s">
        <v>626</v>
      </c>
      <c r="E6527" s="2"/>
      <c r="F6527" s="2"/>
      <c r="G6527" s="2"/>
      <c r="H6527" s="2"/>
    </row>
    <row r="6528" spans="2:8">
      <c r="B6528" s="2" t="s">
        <v>7151</v>
      </c>
      <c r="C6528" s="2">
        <v>24</v>
      </c>
      <c r="D6528" s="2" t="s">
        <v>626</v>
      </c>
      <c r="E6528" s="2"/>
      <c r="F6528" s="2"/>
      <c r="G6528" s="2"/>
      <c r="H6528" s="2"/>
    </row>
    <row r="6529" spans="2:8">
      <c r="B6529" s="2" t="s">
        <v>7152</v>
      </c>
      <c r="C6529" s="2">
        <v>25</v>
      </c>
      <c r="D6529" s="2" t="s">
        <v>626</v>
      </c>
      <c r="E6529" s="2"/>
      <c r="F6529" s="2"/>
      <c r="G6529" s="2"/>
      <c r="H6529" s="2"/>
    </row>
    <row r="6530" spans="2:8">
      <c r="B6530" s="2" t="s">
        <v>7153</v>
      </c>
      <c r="C6530" s="2">
        <v>28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30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30</v>
      </c>
      <c r="D6532" s="2" t="s">
        <v>626</v>
      </c>
      <c r="E6532" s="2"/>
      <c r="F6532" s="2"/>
      <c r="G6532" s="2"/>
      <c r="H6532" s="2"/>
    </row>
    <row r="6533" spans="2:8">
      <c r="B6533" s="2" t="s">
        <v>7156</v>
      </c>
      <c r="C6533" s="2">
        <v>31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34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20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48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46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44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41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27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29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30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31</v>
      </c>
      <c r="D6549" s="2" t="s">
        <v>626</v>
      </c>
      <c r="E6549" s="2"/>
      <c r="F6549" s="2"/>
      <c r="G6549" s="2"/>
      <c r="H6549" s="2"/>
    </row>
    <row r="6550" spans="2:8">
      <c r="B6550" s="2" t="s">
        <v>7173</v>
      </c>
      <c r="C6550" s="2">
        <v>33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34</v>
      </c>
      <c r="D6551" s="2" t="s">
        <v>626</v>
      </c>
      <c r="E6551" s="2"/>
      <c r="F6551" s="2"/>
      <c r="G6551" s="2"/>
      <c r="H6551" s="2"/>
    </row>
    <row r="6552" spans="2:8">
      <c r="B6552" s="2" t="s">
        <v>7175</v>
      </c>
      <c r="C6552" s="2">
        <v>19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22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27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29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26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25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25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27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30</v>
      </c>
      <c r="D6564" s="2" t="s">
        <v>626</v>
      </c>
      <c r="E6564" s="2"/>
      <c r="F6564" s="2"/>
      <c r="G6564" s="2"/>
      <c r="H6564" s="2"/>
    </row>
    <row r="6565" spans="2:8">
      <c r="B6565" s="2" t="s">
        <v>7188</v>
      </c>
      <c r="C6565" s="2">
        <v>32</v>
      </c>
      <c r="D6565" s="2" t="s">
        <v>626</v>
      </c>
      <c r="E6565" s="2"/>
      <c r="F6565" s="2"/>
      <c r="G6565" s="2"/>
      <c r="H6565" s="2"/>
    </row>
    <row r="6566" spans="2:8">
      <c r="B6566" s="2" t="s">
        <v>7189</v>
      </c>
      <c r="C6566" s="2">
        <v>33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36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41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47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33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35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38</v>
      </c>
      <c r="D6573" s="2" t="s">
        <v>626</v>
      </c>
      <c r="E6573" s="2"/>
      <c r="F6573" s="2"/>
      <c r="G6573" s="2"/>
      <c r="H6573" s="2"/>
    </row>
    <row r="6574" spans="2:8">
      <c r="B6574" s="2" t="s">
        <v>7197</v>
      </c>
      <c r="C6574" s="2">
        <v>40</v>
      </c>
      <c r="D6574" s="2" t="s">
        <v>626</v>
      </c>
      <c r="E6574" s="2"/>
      <c r="F6574" s="2"/>
      <c r="G6574" s="2"/>
      <c r="H6574" s="2"/>
    </row>
    <row r="6575" spans="2:8">
      <c r="B6575" s="2" t="s">
        <v>7198</v>
      </c>
      <c r="C6575" s="2">
        <v>40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31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26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40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39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25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29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28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28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29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31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36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12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27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28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32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24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13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29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37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40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31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37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23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26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28</v>
      </c>
      <c r="D6619" s="2" t="s">
        <v>626</v>
      </c>
      <c r="E6619" s="2"/>
      <c r="F6619" s="2"/>
      <c r="G6619" s="2"/>
      <c r="H6619" s="2"/>
    </row>
    <row r="6620" spans="2:8">
      <c r="B6620" s="2" t="s">
        <v>7243</v>
      </c>
      <c r="C6620" s="2">
        <v>28</v>
      </c>
      <c r="D6620" s="2" t="s">
        <v>626</v>
      </c>
      <c r="E6620" s="2"/>
      <c r="F6620" s="2"/>
      <c r="G6620" s="2"/>
      <c r="H6620" s="2"/>
    </row>
    <row r="6621" spans="2:8">
      <c r="B6621" s="2" t="s">
        <v>7244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16</v>
      </c>
      <c r="D6626" s="2" t="s">
        <v>626</v>
      </c>
      <c r="E6626" s="2"/>
      <c r="F6626" s="2"/>
      <c r="G6626" s="2"/>
      <c r="H6626" s="2"/>
    </row>
    <row r="6627" spans="2:8">
      <c r="B6627" s="2" t="s">
        <v>7250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27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21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32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33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32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21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22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26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28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30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32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42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30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15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20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24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45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19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21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19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32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33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35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36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18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22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26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30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32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31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35</v>
      </c>
      <c r="D6677" s="2" t="s">
        <v>626</v>
      </c>
      <c r="E6677" s="2"/>
      <c r="F6677" s="2"/>
      <c r="G6677" s="2"/>
      <c r="H6677" s="2"/>
    </row>
    <row r="6678" spans="2:8">
      <c r="B6678" s="2" t="s">
        <v>7301</v>
      </c>
      <c r="C6678" s="2">
        <v>37</v>
      </c>
      <c r="D6678" s="2" t="s">
        <v>626</v>
      </c>
      <c r="E6678" s="2"/>
      <c r="F6678" s="2"/>
      <c r="G6678" s="2"/>
      <c r="H6678" s="2"/>
    </row>
    <row r="6679" spans="2:8">
      <c r="B6679" s="2" t="s">
        <v>7302</v>
      </c>
      <c r="C6679" s="2">
        <v>39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40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44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41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37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28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47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44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33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34</v>
      </c>
      <c r="D6691" s="2" t="s">
        <v>626</v>
      </c>
      <c r="E6691" s="2"/>
      <c r="F6691" s="2"/>
      <c r="G6691" s="2"/>
      <c r="H6691" s="2"/>
    </row>
    <row r="6692" spans="2:8">
      <c r="B6692" s="2" t="s">
        <v>7315</v>
      </c>
      <c r="C6692" s="2">
        <v>36</v>
      </c>
      <c r="D6692" s="2" t="s">
        <v>626</v>
      </c>
      <c r="E6692" s="2"/>
      <c r="F6692" s="2"/>
      <c r="G6692" s="2"/>
      <c r="H6692" s="2"/>
    </row>
    <row r="6693" spans="2:8">
      <c r="B6693" s="2" t="s">
        <v>7316</v>
      </c>
      <c r="C6693" s="2">
        <v>37</v>
      </c>
      <c r="D6693" s="2" t="s">
        <v>626</v>
      </c>
      <c r="E6693" s="2"/>
      <c r="F6693" s="2"/>
      <c r="G6693" s="2"/>
      <c r="H6693" s="2"/>
    </row>
    <row r="6694" spans="2:8">
      <c r="B6694" s="2" t="s">
        <v>7317</v>
      </c>
      <c r="C6694" s="2">
        <v>46</v>
      </c>
      <c r="D6694" s="2" t="s">
        <v>626</v>
      </c>
      <c r="E6694" s="2"/>
      <c r="F6694" s="2"/>
      <c r="G6694" s="2"/>
      <c r="H6694" s="2"/>
    </row>
    <row r="6695" spans="2:8">
      <c r="B6695" s="2" t="s">
        <v>7318</v>
      </c>
      <c r="C6695" s="2">
        <v>46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20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21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22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24</v>
      </c>
      <c r="D6699" s="2" t="s">
        <v>626</v>
      </c>
      <c r="E6699" s="2"/>
      <c r="F6699" s="2"/>
      <c r="G6699" s="2"/>
      <c r="H6699" s="2"/>
    </row>
    <row r="6700" spans="2:8">
      <c r="B6700" s="2" t="s">
        <v>7323</v>
      </c>
      <c r="C6700" s="2">
        <v>25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12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20</v>
      </c>
      <c r="D6704" s="2" t="s">
        <v>626</v>
      </c>
      <c r="E6704" s="2"/>
      <c r="F6704" s="2"/>
      <c r="G6704" s="2"/>
      <c r="H6704" s="2"/>
    </row>
    <row r="6705" spans="2:8">
      <c r="B6705" s="2" t="s">
        <v>7328</v>
      </c>
      <c r="C6705" s="2">
        <v>24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27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30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31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34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26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26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25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25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19</v>
      </c>
      <c r="D6724" s="2" t="s">
        <v>626</v>
      </c>
      <c r="E6724" s="2"/>
      <c r="F6724" s="2"/>
      <c r="G6724" s="2"/>
      <c r="H6724" s="2"/>
    </row>
    <row r="6725" spans="2:8">
      <c r="B6725" s="2" t="s">
        <v>7348</v>
      </c>
      <c r="C6725" s="2">
        <v>20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23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25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28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30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34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37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24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26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29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32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40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25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28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29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37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38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40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28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29</v>
      </c>
      <c r="D6750" s="2" t="s">
        <v>626</v>
      </c>
      <c r="E6750" s="2"/>
      <c r="F6750" s="2"/>
      <c r="G6750" s="2"/>
      <c r="H6750" s="2"/>
    </row>
    <row r="6751" spans="2:8">
      <c r="B6751" s="2" t="s">
        <v>7374</v>
      </c>
      <c r="C6751" s="2">
        <v>30</v>
      </c>
      <c r="D6751" s="2" t="s">
        <v>626</v>
      </c>
      <c r="E6751" s="2"/>
      <c r="F6751" s="2"/>
      <c r="G6751" s="2"/>
      <c r="H6751" s="2"/>
    </row>
    <row r="6752" spans="2:8">
      <c r="B6752" s="2" t="s">
        <v>7375</v>
      </c>
      <c r="C6752" s="2">
        <v>31</v>
      </c>
      <c r="D6752" s="2" t="s">
        <v>626</v>
      </c>
      <c r="E6752" s="2"/>
      <c r="F6752" s="2"/>
      <c r="G6752" s="2"/>
      <c r="H6752" s="2"/>
    </row>
    <row r="6753" spans="2:8">
      <c r="B6753" s="2" t="s">
        <v>7376</v>
      </c>
      <c r="C6753" s="2">
        <v>46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41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37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27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30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34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34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36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39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21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23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26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27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31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34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25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27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30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32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32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32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32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35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38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40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41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60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59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16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29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32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25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24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48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50</v>
      </c>
      <c r="D6802" s="2" t="s">
        <v>626</v>
      </c>
      <c r="E6802" s="2"/>
      <c r="F6802" s="2"/>
      <c r="G6802" s="2"/>
      <c r="H6802" s="2"/>
    </row>
    <row r="6803" spans="2:8">
      <c r="B6803" s="2" t="s">
        <v>7426</v>
      </c>
      <c r="C6803" s="2">
        <v>52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56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15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22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29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36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23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24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30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33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38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43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42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25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24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21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25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30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41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41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40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37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40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42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44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29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23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23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26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27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28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27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17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25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32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36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24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25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27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28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28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27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33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17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26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33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37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21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17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19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37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53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53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52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52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44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44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42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27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30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29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37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39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40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39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16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32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20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26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30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32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35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39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43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53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51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42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46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43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20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32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36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40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43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25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27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27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28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29</v>
      </c>
      <c r="D6945" s="2" t="s">
        <v>626</v>
      </c>
      <c r="E6945" s="2"/>
      <c r="F6945" s="2"/>
      <c r="G6945" s="2"/>
      <c r="H6945" s="2"/>
    </row>
    <row r="6946" spans="2:8">
      <c r="B6946" s="2" t="s">
        <v>7569</v>
      </c>
      <c r="C6946" s="2">
        <v>33</v>
      </c>
      <c r="D6946" s="2" t="s">
        <v>626</v>
      </c>
      <c r="E6946" s="2"/>
      <c r="F6946" s="2"/>
      <c r="G6946" s="2"/>
      <c r="H6946" s="2"/>
    </row>
    <row r="6947" spans="2:8">
      <c r="B6947" s="2" t="s">
        <v>7570</v>
      </c>
      <c r="C6947" s="2">
        <v>36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37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40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14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18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22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24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36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34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17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22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25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25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30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33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34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41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39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16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18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21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35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18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23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26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28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47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42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29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33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36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39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43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44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42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40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29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28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29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30</v>
      </c>
      <c r="D6991" s="2" t="s">
        <v>626</v>
      </c>
      <c r="E6991" s="2"/>
      <c r="F6991" s="2"/>
      <c r="G6991" s="2"/>
      <c r="H6991" s="2"/>
    </row>
    <row r="6992" spans="2:8">
      <c r="B6992" s="2" t="s">
        <v>7615</v>
      </c>
      <c r="C6992" s="2">
        <v>35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35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23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31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37</v>
      </c>
      <c r="D6998" s="2" t="s">
        <v>626</v>
      </c>
      <c r="E6998" s="2"/>
      <c r="F6998" s="2"/>
      <c r="G6998" s="2"/>
      <c r="H6998" s="2"/>
    </row>
    <row r="6999" spans="2:8">
      <c r="B6999" s="2" t="s">
        <v>7622</v>
      </c>
      <c r="C6999" s="2">
        <v>26</v>
      </c>
      <c r="D6999" s="2" t="s">
        <v>626</v>
      </c>
      <c r="E6999" s="2"/>
      <c r="F6999" s="2"/>
      <c r="G6999" s="2"/>
      <c r="H6999" s="2"/>
    </row>
    <row r="7000" spans="2:8">
      <c r="B7000" s="2" t="s">
        <v>7623</v>
      </c>
      <c r="C7000" s="2">
        <v>28</v>
      </c>
      <c r="D7000" s="2" t="s">
        <v>626</v>
      </c>
      <c r="E7000" s="2"/>
      <c r="F7000" s="2"/>
      <c r="G7000" s="2"/>
      <c r="H7000" s="2"/>
    </row>
    <row r="7001" spans="2:8">
      <c r="B7001" s="2" t="s">
        <v>7624</v>
      </c>
      <c r="C7001" s="2">
        <v>30</v>
      </c>
      <c r="D7001" s="2" t="s">
        <v>626</v>
      </c>
      <c r="E7001" s="2"/>
      <c r="F7001" s="2"/>
      <c r="G7001" s="2"/>
      <c r="H7001" s="2"/>
    </row>
    <row r="7002" spans="2:8">
      <c r="B7002" s="2" t="s">
        <v>7625</v>
      </c>
      <c r="C7002" s="2">
        <v>32</v>
      </c>
      <c r="D7002" s="2" t="s">
        <v>626</v>
      </c>
      <c r="E7002" s="2"/>
      <c r="F7002" s="2"/>
      <c r="G7002" s="2"/>
      <c r="H7002" s="2"/>
    </row>
    <row r="7003" spans="2:8">
      <c r="B7003" s="2" t="s">
        <v>7626</v>
      </c>
      <c r="C7003" s="2">
        <v>33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35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33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25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15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36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33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24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28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34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35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39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42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44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43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43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42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22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33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36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29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31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33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41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38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36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35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37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31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36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39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42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44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31</v>
      </c>
      <c r="D7052" s="2" t="s">
        <v>626</v>
      </c>
      <c r="E7052" s="2"/>
      <c r="F7052" s="2"/>
      <c r="G7052" s="2"/>
      <c r="H7052" s="2"/>
    </row>
    <row r="7053" spans="2:8">
      <c r="B7053" s="2" t="s">
        <v>7676</v>
      </c>
      <c r="C7053" s="2">
        <v>35</v>
      </c>
      <c r="D7053" s="2" t="s">
        <v>626</v>
      </c>
      <c r="E7053" s="2"/>
      <c r="F7053" s="2"/>
      <c r="G7053" s="2"/>
      <c r="H7053" s="2"/>
    </row>
    <row r="7054" spans="2:8">
      <c r="B7054" s="2" t="s">
        <v>7677</v>
      </c>
      <c r="C7054" s="2">
        <v>38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40</v>
      </c>
      <c r="D7055" s="2" t="s">
        <v>626</v>
      </c>
      <c r="E7055" s="2"/>
      <c r="F7055" s="2"/>
      <c r="G7055" s="2"/>
      <c r="H7055" s="2"/>
    </row>
    <row r="7056" spans="2:8">
      <c r="B7056" s="2" t="s">
        <v>7679</v>
      </c>
      <c r="C7056" s="2">
        <v>40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39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27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13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48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50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52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15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27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35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40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23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26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31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35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36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42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41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40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12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18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24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28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31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33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33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35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36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38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39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40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41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40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18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18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25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30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33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33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32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16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20</v>
      </c>
      <c r="D7124" s="2" t="s">
        <v>626</v>
      </c>
      <c r="E7124" s="2"/>
      <c r="F7124" s="2"/>
      <c r="G7124" s="2"/>
      <c r="H7124" s="2"/>
    </row>
    <row r="7125" spans="2:8">
      <c r="B7125" s="2" t="s">
        <v>7748</v>
      </c>
      <c r="C7125" s="2">
        <v>19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20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22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24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25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26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34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37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39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40</v>
      </c>
      <c r="D7135" s="2" t="s">
        <v>626</v>
      </c>
      <c r="E7135" s="2"/>
      <c r="F7135" s="2"/>
      <c r="G7135" s="2"/>
      <c r="H7135" s="2"/>
    </row>
    <row r="7136" spans="2:8">
      <c r="B7136" s="2" t="s">
        <v>7759</v>
      </c>
      <c r="C7136" s="2">
        <v>21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22</v>
      </c>
      <c r="D7137" s="2" t="s">
        <v>626</v>
      </c>
      <c r="E7137" s="2"/>
      <c r="F7137" s="2"/>
      <c r="G7137" s="2"/>
      <c r="H7137" s="2"/>
    </row>
    <row r="7138" spans="2:8">
      <c r="B7138" s="2" t="s">
        <v>7761</v>
      </c>
      <c r="C7138" s="2">
        <v>23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25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27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28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29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39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35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27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36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43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25</v>
      </c>
      <c r="D7149" s="2" t="s">
        <v>626</v>
      </c>
      <c r="E7149" s="2"/>
      <c r="F7149" s="2"/>
      <c r="G7149" s="2"/>
      <c r="H7149" s="2"/>
    </row>
    <row r="7150" spans="2:8">
      <c r="B7150" s="2" t="s">
        <v>7773</v>
      </c>
      <c r="C7150" s="2">
        <v>28</v>
      </c>
      <c r="D7150" s="2" t="s">
        <v>626</v>
      </c>
      <c r="E7150" s="2"/>
      <c r="F7150" s="2"/>
      <c r="G7150" s="2"/>
      <c r="H7150" s="2"/>
    </row>
    <row r="7151" spans="2:8">
      <c r="B7151" s="2" t="s">
        <v>7774</v>
      </c>
      <c r="C7151" s="2">
        <v>32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36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30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45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43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28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30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31</v>
      </c>
      <c r="D7165" s="2" t="s">
        <v>626</v>
      </c>
      <c r="E7165" s="2"/>
      <c r="F7165" s="2"/>
      <c r="G7165" s="2"/>
      <c r="H7165" s="2"/>
    </row>
    <row r="7166" spans="2:8">
      <c r="B7166" s="2" t="s">
        <v>7789</v>
      </c>
      <c r="C7166" s="2">
        <v>32</v>
      </c>
      <c r="D7166" s="2" t="s">
        <v>626</v>
      </c>
      <c r="E7166" s="2"/>
      <c r="F7166" s="2"/>
      <c r="G7166" s="2"/>
      <c r="H7166" s="2"/>
    </row>
    <row r="7167" spans="2:8">
      <c r="B7167" s="2" t="s">
        <v>7790</v>
      </c>
      <c r="C7167" s="2">
        <v>32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33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22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15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20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23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27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29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28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33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36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37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39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39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20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29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37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41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40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40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38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32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30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35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38</v>
      </c>
      <c r="D7206" s="2" t="s">
        <v>626</v>
      </c>
      <c r="E7206" s="2"/>
      <c r="F7206" s="2"/>
      <c r="G7206" s="2"/>
      <c r="H7206" s="2"/>
    </row>
    <row r="7207" spans="2:8">
      <c r="B7207" s="2" t="s">
        <v>7830</v>
      </c>
      <c r="C7207" s="2">
        <v>40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25</v>
      </c>
      <c r="D7208" s="2" t="s">
        <v>626</v>
      </c>
      <c r="E7208" s="2"/>
      <c r="F7208" s="2"/>
      <c r="G7208" s="2"/>
      <c r="H7208" s="2"/>
    </row>
    <row r="7209" spans="2:8">
      <c r="B7209" s="2" t="s">
        <v>7832</v>
      </c>
      <c r="C7209" s="2">
        <v>26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29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31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33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37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38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40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40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36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22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40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33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40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43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44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45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17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25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38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14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21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25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23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24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26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27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40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40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40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38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34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34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20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20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20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17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12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32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34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36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38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40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22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35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28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26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28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30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32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35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39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38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29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29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41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17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26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34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14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33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19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30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31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32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32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27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35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13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11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33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27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26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27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26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23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21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18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22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26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21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22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24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24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25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30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22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26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27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28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30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34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18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29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31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32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34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35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36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34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18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32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32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27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27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29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31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33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34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22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20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33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26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27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26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19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33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24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27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28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31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33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32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33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38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37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22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23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24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25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26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29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28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29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32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37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33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29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41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35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28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24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33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35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35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35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35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23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26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29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31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33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24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20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27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35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29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31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45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22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40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28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42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37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14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20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32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35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38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39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40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18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14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13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12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32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36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39</v>
      </c>
      <c r="D7539" s="2" t="s">
        <v>626</v>
      </c>
      <c r="E7539" s="2"/>
      <c r="F7539" s="2"/>
      <c r="G7539" s="2"/>
      <c r="H7539" s="2"/>
    </row>
    <row r="7540" spans="2:8">
      <c r="B7540" s="2" t="s">
        <v>8163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39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32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27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24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25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26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30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31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34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36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38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40</v>
      </c>
      <c r="D7565" s="2" t="s">
        <v>626</v>
      </c>
      <c r="E7565" s="2"/>
      <c r="F7565" s="2"/>
      <c r="G7565" s="2"/>
      <c r="H7565" s="2"/>
    </row>
    <row r="7566" spans="2:8">
      <c r="B7566" s="2" t="s">
        <v>8189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15</v>
      </c>
      <c r="D7570" s="2" t="s">
        <v>626</v>
      </c>
      <c r="E7570" s="2"/>
      <c r="F7570" s="2"/>
      <c r="G7570" s="2"/>
      <c r="H7570" s="2"/>
    </row>
    <row r="7571" spans="2:8">
      <c r="B7571" s="2" t="s">
        <v>8194</v>
      </c>
      <c r="C7571" s="2">
        <v>20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24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26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28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60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57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17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10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23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31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34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38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43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46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36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38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37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21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42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45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51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58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14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16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10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14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26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30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32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33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35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37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19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19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14</v>
      </c>
      <c r="D7645" s="2" t="s">
        <v>626</v>
      </c>
      <c r="E7645" s="2"/>
      <c r="F7645" s="2"/>
      <c r="G7645" s="2"/>
      <c r="H7645" s="2"/>
    </row>
    <row r="7646" spans="2:8">
      <c r="B7646" s="2" t="s">
        <v>8269</v>
      </c>
      <c r="C7646" s="2">
        <v>13</v>
      </c>
      <c r="D7646" s="2" t="s">
        <v>626</v>
      </c>
      <c r="E7646" s="2"/>
      <c r="F7646" s="2"/>
      <c r="G7646" s="2"/>
      <c r="H7646" s="2"/>
    </row>
    <row r="7647" spans="2:8">
      <c r="B7647" s="2" t="s">
        <v>8270</v>
      </c>
      <c r="C7647" s="2">
        <v>16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11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13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23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23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25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27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30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39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42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44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21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36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32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36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35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35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39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22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23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24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26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29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41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31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32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33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36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40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41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40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22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26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33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38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31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33</v>
      </c>
      <c r="D7691" s="2" t="s">
        <v>626</v>
      </c>
      <c r="E7691" s="2"/>
      <c r="F7691" s="2"/>
      <c r="G7691" s="2"/>
      <c r="H7691" s="2"/>
    </row>
    <row r="7692" spans="2:8">
      <c r="B7692" s="2" t="s">
        <v>8315</v>
      </c>
      <c r="C7692" s="2">
        <v>36</v>
      </c>
      <c r="D7692" s="2" t="s">
        <v>626</v>
      </c>
      <c r="E7692" s="2"/>
      <c r="F7692" s="2"/>
      <c r="G7692" s="2"/>
      <c r="H7692" s="2"/>
    </row>
    <row r="7693" spans="2:8">
      <c r="B7693" s="2" t="s">
        <v>8316</v>
      </c>
      <c r="C7693" s="2">
        <v>38</v>
      </c>
      <c r="D7693" s="2" t="s">
        <v>626</v>
      </c>
      <c r="E7693" s="2"/>
      <c r="F7693" s="2"/>
      <c r="G7693" s="2"/>
      <c r="H7693" s="2"/>
    </row>
    <row r="7694" spans="2:8">
      <c r="B7694" s="2" t="s">
        <v>8317</v>
      </c>
      <c r="C7694" s="2">
        <v>23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23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25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26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27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28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27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29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32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35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36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19</v>
      </c>
      <c r="D7705" s="2" t="s">
        <v>626</v>
      </c>
      <c r="E7705" s="2"/>
      <c r="F7705" s="2"/>
      <c r="G7705" s="2"/>
      <c r="H7705" s="2"/>
    </row>
    <row r="7706" spans="2:8">
      <c r="B7706" s="2" t="s">
        <v>8329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20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24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25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30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34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36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26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30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35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38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42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45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32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34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34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34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35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20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22</v>
      </c>
      <c r="D7731" s="2" t="s">
        <v>626</v>
      </c>
      <c r="E7731" s="2"/>
      <c r="F7731" s="2"/>
      <c r="G7731" s="2"/>
      <c r="H7731" s="2"/>
    </row>
    <row r="7732" spans="2:8">
      <c r="B7732" s="2" t="s">
        <v>8355</v>
      </c>
      <c r="C7732" s="2">
        <v>34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17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16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13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18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26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28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29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27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29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30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29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38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26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30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34</v>
      </c>
      <c r="D7756" s="2" t="s">
        <v>626</v>
      </c>
      <c r="E7756" s="2"/>
      <c r="F7756" s="2"/>
      <c r="G7756" s="2"/>
      <c r="H7756" s="2"/>
    </row>
    <row r="7757" spans="2:8">
      <c r="B7757" s="2" t="s">
        <v>8380</v>
      </c>
      <c r="C7757" s="2">
        <v>27</v>
      </c>
      <c r="D7757" s="2" t="s">
        <v>626</v>
      </c>
      <c r="E7757" s="2"/>
      <c r="F7757" s="2"/>
      <c r="G7757" s="2"/>
      <c r="H7757" s="2"/>
    </row>
    <row r="7758" spans="2:8">
      <c r="B7758" s="2" t="s">
        <v>8381</v>
      </c>
      <c r="C7758" s="2">
        <v>29</v>
      </c>
      <c r="D7758" s="2" t="s">
        <v>626</v>
      </c>
      <c r="E7758" s="2"/>
      <c r="F7758" s="2"/>
      <c r="G7758" s="2"/>
      <c r="H7758" s="2"/>
    </row>
    <row r="7759" spans="2:8">
      <c r="B7759" s="2" t="s">
        <v>8382</v>
      </c>
      <c r="C7759" s="2">
        <v>28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29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30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31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30</v>
      </c>
      <c r="D7763" s="2" t="s">
        <v>626</v>
      </c>
      <c r="E7763" s="2"/>
      <c r="F7763" s="2"/>
      <c r="G7763" s="2"/>
      <c r="H7763" s="2"/>
    </row>
    <row r="7764" spans="2:8">
      <c r="B7764" s="2" t="s">
        <v>8387</v>
      </c>
      <c r="C7764" s="2">
        <v>34</v>
      </c>
      <c r="D7764" s="2" t="s">
        <v>626</v>
      </c>
      <c r="E7764" s="2"/>
      <c r="F7764" s="2"/>
      <c r="G7764" s="2"/>
      <c r="H7764" s="2"/>
    </row>
    <row r="7765" spans="2:8">
      <c r="B7765" s="2" t="s">
        <v>8388</v>
      </c>
      <c r="C7765" s="2">
        <v>36</v>
      </c>
      <c r="D7765" s="2" t="s">
        <v>626</v>
      </c>
      <c r="E7765" s="2"/>
      <c r="F7765" s="2"/>
      <c r="G7765" s="2"/>
      <c r="H7765" s="2"/>
    </row>
    <row r="7766" spans="2:8">
      <c r="B7766" s="2" t="s">
        <v>8389</v>
      </c>
      <c r="C7766" s="2">
        <v>37</v>
      </c>
      <c r="D7766" s="2" t="s">
        <v>626</v>
      </c>
      <c r="E7766" s="2"/>
      <c r="F7766" s="2"/>
      <c r="G7766" s="2"/>
      <c r="H7766" s="2"/>
    </row>
    <row r="7767" spans="2:8">
      <c r="B7767" s="2" t="s">
        <v>8390</v>
      </c>
      <c r="C7767" s="2">
        <v>28</v>
      </c>
      <c r="D7767" s="2" t="s">
        <v>626</v>
      </c>
      <c r="E7767" s="2"/>
      <c r="F7767" s="2"/>
      <c r="G7767" s="2"/>
      <c r="H7767" s="2"/>
    </row>
    <row r="7768" spans="2:8">
      <c r="B7768" s="2" t="s">
        <v>8391</v>
      </c>
      <c r="C7768" s="2">
        <v>29</v>
      </c>
      <c r="D7768" s="2" t="s">
        <v>626</v>
      </c>
      <c r="E7768" s="2"/>
      <c r="F7768" s="2"/>
      <c r="G7768" s="2"/>
      <c r="H7768" s="2"/>
    </row>
    <row r="7769" spans="2:8">
      <c r="B7769" s="2" t="s">
        <v>8392</v>
      </c>
      <c r="C7769" s="2">
        <v>29</v>
      </c>
      <c r="D7769" s="2" t="s">
        <v>626</v>
      </c>
      <c r="E7769" s="2"/>
      <c r="F7769" s="2"/>
      <c r="G7769" s="2"/>
      <c r="H7769" s="2"/>
    </row>
    <row r="7770" spans="2:8">
      <c r="B7770" s="2" t="s">
        <v>8393</v>
      </c>
      <c r="C7770" s="2">
        <v>30</v>
      </c>
      <c r="D7770" s="2" t="s">
        <v>626</v>
      </c>
      <c r="E7770" s="2"/>
      <c r="F7770" s="2"/>
      <c r="G7770" s="2"/>
      <c r="H7770" s="2"/>
    </row>
    <row r="7771" spans="2:8">
      <c r="B7771" s="2" t="s">
        <v>8394</v>
      </c>
      <c r="C7771" s="2">
        <v>31</v>
      </c>
      <c r="D7771" s="2" t="s">
        <v>626</v>
      </c>
      <c r="E7771" s="2"/>
      <c r="F7771" s="2"/>
      <c r="G7771" s="2"/>
      <c r="H7771" s="2"/>
    </row>
    <row r="7772" spans="2:8">
      <c r="B7772" s="2" t="s">
        <v>8395</v>
      </c>
      <c r="C7772" s="2">
        <v>13</v>
      </c>
      <c r="D7772" s="2" t="s">
        <v>626</v>
      </c>
      <c r="E7772" s="2"/>
      <c r="F7772" s="2"/>
      <c r="G7772" s="2"/>
      <c r="H7772" s="2"/>
    </row>
    <row r="7773" spans="2:8">
      <c r="B7773" s="2" t="s">
        <v>8396</v>
      </c>
      <c r="C7773" s="2">
        <v>17</v>
      </c>
      <c r="D7773" s="2" t="s">
        <v>626</v>
      </c>
      <c r="E7773" s="2"/>
      <c r="F7773" s="2"/>
      <c r="G7773" s="2"/>
      <c r="H7773" s="2"/>
    </row>
    <row r="7774" spans="2:8">
      <c r="B7774" s="2" t="s">
        <v>8397</v>
      </c>
      <c r="C7774" s="2">
        <v>18</v>
      </c>
      <c r="D7774" s="2" t="s">
        <v>626</v>
      </c>
      <c r="E7774" s="2"/>
      <c r="F7774" s="2"/>
      <c r="G7774" s="2"/>
      <c r="H7774" s="2"/>
    </row>
    <row r="7775" spans="2:8">
      <c r="B7775" s="2" t="s">
        <v>8398</v>
      </c>
      <c r="C7775" s="2">
        <v>20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21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34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36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40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42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22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24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32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35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37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23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27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35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39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42</v>
      </c>
      <c r="D7791" s="2" t="s">
        <v>626</v>
      </c>
      <c r="E7791" s="2"/>
      <c r="F7791" s="2"/>
      <c r="G7791" s="2"/>
      <c r="H7791" s="2"/>
    </row>
    <row r="7792" spans="2:8">
      <c r="B7792" s="2" t="s">
        <v>8415</v>
      </c>
      <c r="C7792" s="2">
        <v>19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16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15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21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41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45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16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25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32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21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25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30</v>
      </c>
      <c r="D7806" s="2" t="s">
        <v>626</v>
      </c>
      <c r="E7806" s="2"/>
      <c r="F7806" s="2"/>
      <c r="G7806" s="2"/>
      <c r="H7806" s="2"/>
    </row>
    <row r="7807" spans="2:8">
      <c r="B7807" s="2" t="s">
        <v>8430</v>
      </c>
      <c r="C7807" s="2">
        <v>34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36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46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34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29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27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29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29</v>
      </c>
      <c r="D7822" s="2" t="s">
        <v>626</v>
      </c>
      <c r="E7822" s="2"/>
      <c r="F7822" s="2"/>
      <c r="G7822" s="2"/>
      <c r="H7822" s="2"/>
    </row>
    <row r="7823" spans="2:8">
      <c r="B7823" s="2" t="s">
        <v>8446</v>
      </c>
      <c r="C7823" s="2">
        <v>34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35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24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34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38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38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19</v>
      </c>
      <c r="D7830" s="2" t="s">
        <v>626</v>
      </c>
      <c r="E7830" s="2"/>
      <c r="F7830" s="2"/>
      <c r="G7830" s="2"/>
      <c r="H7830" s="2"/>
    </row>
    <row r="7831" spans="2:8">
      <c r="B7831" s="2" t="s">
        <v>8454</v>
      </c>
      <c r="C7831" s="2">
        <v>30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33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37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40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42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34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35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37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39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49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48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42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40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35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22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20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26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32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35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33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39</v>
      </c>
      <c r="D7854" s="2" t="s">
        <v>626</v>
      </c>
      <c r="E7854" s="2"/>
      <c r="F7854" s="2"/>
      <c r="G7854" s="2"/>
      <c r="H7854" s="2"/>
    </row>
    <row r="7855" spans="2:8">
      <c r="B7855" s="2" t="s">
        <v>8478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13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12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27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31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33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35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17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30</v>
      </c>
      <c r="D7864" s="2" t="s">
        <v>626</v>
      </c>
      <c r="E7864" s="2"/>
      <c r="F7864" s="2"/>
      <c r="G7864" s="2"/>
      <c r="H7864" s="2"/>
    </row>
    <row r="7865" spans="2:8">
      <c r="B7865" s="2" t="s">
        <v>8488</v>
      </c>
      <c r="C7865" s="2">
        <v>31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31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31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41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37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22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26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31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33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25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28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33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35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25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29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32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20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21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24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26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28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30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29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32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34</v>
      </c>
      <c r="D7894" s="2" t="s">
        <v>626</v>
      </c>
      <c r="E7894" s="2"/>
      <c r="F7894" s="2"/>
      <c r="G7894" s="2"/>
      <c r="H7894" s="2"/>
    </row>
    <row r="7895" spans="2:8">
      <c r="B7895" s="2" t="s">
        <v>8518</v>
      </c>
      <c r="C7895" s="2">
        <v>37</v>
      </c>
      <c r="D7895" s="2" t="s">
        <v>626</v>
      </c>
      <c r="E7895" s="2"/>
      <c r="F7895" s="2"/>
      <c r="G7895" s="2"/>
      <c r="H7895" s="2"/>
    </row>
    <row r="7896" spans="2:8">
      <c r="B7896" s="2" t="s">
        <v>8519</v>
      </c>
      <c r="C7896" s="2">
        <v>39</v>
      </c>
      <c r="D7896" s="2" t="s">
        <v>626</v>
      </c>
      <c r="E7896" s="2"/>
      <c r="F7896" s="2"/>
      <c r="G7896" s="2"/>
      <c r="H7896" s="2"/>
    </row>
    <row r="7897" spans="2:8">
      <c r="B7897" s="2" t="s">
        <v>8520</v>
      </c>
      <c r="C7897" s="2">
        <v>39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38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40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20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19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22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21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21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20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20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27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25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33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36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29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31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34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35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35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30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29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28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24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26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39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32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27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21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22</v>
      </c>
      <c r="D7936" s="2" t="s">
        <v>626</v>
      </c>
      <c r="E7936" s="2"/>
      <c r="F7936" s="2"/>
      <c r="G7936" s="2"/>
      <c r="H7936" s="2"/>
    </row>
    <row r="7937" spans="2:8">
      <c r="B7937" s="2" t="s">
        <v>8560</v>
      </c>
      <c r="C7937" s="2">
        <v>25</v>
      </c>
      <c r="D7937" s="2" t="s">
        <v>626</v>
      </c>
      <c r="E7937" s="2"/>
      <c r="F7937" s="2"/>
      <c r="G7937" s="2"/>
      <c r="H7937" s="2"/>
    </row>
    <row r="7938" spans="2:8">
      <c r="B7938" s="2" t="s">
        <v>8561</v>
      </c>
      <c r="C7938" s="2">
        <v>25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21</v>
      </c>
      <c r="D7939" s="2" t="s">
        <v>626</v>
      </c>
      <c r="E7939" s="2"/>
      <c r="F7939" s="2"/>
      <c r="G7939" s="2"/>
      <c r="H7939" s="2"/>
    </row>
    <row r="7940" spans="2:8">
      <c r="B7940" s="2" t="s">
        <v>8563</v>
      </c>
      <c r="C7940" s="2">
        <v>16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14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19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27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29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25</v>
      </c>
      <c r="D7946" s="2" t="s">
        <v>626</v>
      </c>
      <c r="E7946" s="2"/>
      <c r="F7946" s="2"/>
      <c r="G7946" s="2"/>
      <c r="H7946" s="2"/>
    </row>
    <row r="7947" spans="2:8">
      <c r="B7947" s="2" t="s">
        <v>8570</v>
      </c>
      <c r="C7947" s="2">
        <v>27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28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28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29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24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28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32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33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38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49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47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27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31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36</v>
      </c>
      <c r="D7963" s="2" t="s">
        <v>626</v>
      </c>
      <c r="E7963" s="2"/>
      <c r="F7963" s="2"/>
      <c r="G7963" s="2"/>
      <c r="H7963" s="2"/>
    </row>
    <row r="7964" spans="2:8">
      <c r="B7964" s="2" t="s">
        <v>8587</v>
      </c>
      <c r="C7964" s="2">
        <v>36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30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33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38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29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31</v>
      </c>
      <c r="D7971" s="2" t="s">
        <v>626</v>
      </c>
      <c r="E7971" s="2"/>
      <c r="F7971" s="2"/>
      <c r="G7971" s="2"/>
      <c r="H7971" s="2"/>
    </row>
    <row r="7972" spans="2:8">
      <c r="B7972" s="2" t="s">
        <v>8595</v>
      </c>
      <c r="C7972" s="2">
        <v>34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38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24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26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28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25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27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30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31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25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28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28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27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25</v>
      </c>
      <c r="D7988" s="2" t="s">
        <v>626</v>
      </c>
      <c r="E7988" s="2"/>
      <c r="F7988" s="2"/>
      <c r="G7988" s="2"/>
      <c r="H7988" s="2"/>
    </row>
    <row r="7989" spans="2:8">
      <c r="B7989" s="2" t="s">
        <v>8612</v>
      </c>
      <c r="C7989" s="2">
        <v>23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25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25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23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18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13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33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33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21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25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28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29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24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27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30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31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31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32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32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33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34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33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37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41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42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42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43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29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30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33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36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37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32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35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35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36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40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31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34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26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29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32</v>
      </c>
      <c r="D8039" s="2" t="s">
        <v>626</v>
      </c>
      <c r="E8039" s="2"/>
      <c r="F8039" s="2"/>
      <c r="G8039" s="2"/>
      <c r="H8039" s="2"/>
    </row>
    <row r="8040" spans="2:8">
      <c r="B8040" s="2" t="s">
        <v>8663</v>
      </c>
      <c r="C8040" s="2">
        <v>34</v>
      </c>
      <c r="D8040" s="2" t="s">
        <v>626</v>
      </c>
      <c r="E8040" s="2"/>
      <c r="F8040" s="2"/>
      <c r="G8040" s="2"/>
      <c r="H8040" s="2"/>
    </row>
    <row r="8041" spans="2:8">
      <c r="B8041" s="2" t="s">
        <v>8664</v>
      </c>
      <c r="C8041" s="2">
        <v>33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43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43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42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28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30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27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19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39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21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25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28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30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31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31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24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26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30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34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35</v>
      </c>
      <c r="D8077" s="2" t="s">
        <v>626</v>
      </c>
      <c r="E8077" s="2"/>
      <c r="F8077" s="2"/>
      <c r="G8077" s="2"/>
      <c r="H8077" s="2"/>
    </row>
    <row r="8078" spans="2:8">
      <c r="B8078" s="2" t="s">
        <v>8701</v>
      </c>
      <c r="C8078" s="2">
        <v>36</v>
      </c>
      <c r="D8078" s="2" t="s">
        <v>626</v>
      </c>
      <c r="E8078" s="2"/>
      <c r="F8078" s="2"/>
      <c r="G8078" s="2"/>
      <c r="H8078" s="2"/>
    </row>
    <row r="8079" spans="2:8">
      <c r="B8079" s="2" t="s">
        <v>8702</v>
      </c>
      <c r="C8079" s="2">
        <v>36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27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28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26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13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32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32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26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26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30</v>
      </c>
      <c r="D8090" s="2" t="s">
        <v>626</v>
      </c>
      <c r="E8090" s="2"/>
      <c r="F8090" s="2"/>
      <c r="G8090" s="2"/>
      <c r="H8090" s="2"/>
    </row>
    <row r="8091" spans="2:8">
      <c r="B8091" s="2" t="s">
        <v>8714</v>
      </c>
      <c r="C8091" s="2">
        <v>32</v>
      </c>
      <c r="D8091" s="2" t="s">
        <v>626</v>
      </c>
      <c r="E8091" s="2"/>
      <c r="F8091" s="2"/>
      <c r="G8091" s="2"/>
      <c r="H8091" s="2"/>
    </row>
    <row r="8092" spans="2:8">
      <c r="B8092" s="2" t="s">
        <v>8715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31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25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32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27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26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30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35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37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24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47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43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29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29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22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24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28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30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32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34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25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25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24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19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13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28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27</v>
      </c>
      <c r="D8142" s="2" t="s">
        <v>626</v>
      </c>
      <c r="E8142" s="2"/>
      <c r="F8142" s="2"/>
      <c r="G8142" s="2"/>
      <c r="H8142" s="2"/>
    </row>
    <row r="8143" spans="2:8">
      <c r="B8143" s="2" t="s">
        <v>8766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46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42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28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29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30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31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31</v>
      </c>
      <c r="D8153" s="2" t="s">
        <v>626</v>
      </c>
      <c r="E8153" s="2"/>
      <c r="F8153" s="2"/>
      <c r="G8153" s="2"/>
      <c r="H8153" s="2"/>
    </row>
    <row r="8154" spans="2:8">
      <c r="B8154" s="2" t="s">
        <v>8777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19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26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31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24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25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25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26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28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26</v>
      </c>
      <c r="D8166" s="2" t="s">
        <v>626</v>
      </c>
      <c r="E8166" s="2"/>
      <c r="F8166" s="2"/>
      <c r="G8166" s="2"/>
      <c r="H8166" s="2"/>
    </row>
    <row r="8167" spans="2:8">
      <c r="B8167" s="2" t="s">
        <v>8790</v>
      </c>
      <c r="C8167" s="2">
        <v>27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28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29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31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33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36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39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24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28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34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34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34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22</v>
      </c>
      <c r="D8186" s="2" t="s">
        <v>626</v>
      </c>
      <c r="E8186" s="2"/>
      <c r="F8186" s="2"/>
      <c r="G8186" s="2"/>
      <c r="H8186" s="2"/>
    </row>
    <row r="8187" spans="2:8">
      <c r="B8187" s="2" t="s">
        <v>8810</v>
      </c>
      <c r="C8187" s="2">
        <v>31</v>
      </c>
      <c r="D8187" s="2" t="s">
        <v>626</v>
      </c>
      <c r="E8187" s="2"/>
      <c r="F8187" s="2"/>
      <c r="G8187" s="2"/>
      <c r="H8187" s="2"/>
    </row>
    <row r="8188" spans="2:8">
      <c r="B8188" s="2" t="s">
        <v>8811</v>
      </c>
      <c r="C8188" s="2">
        <v>33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30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33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35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36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33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37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40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42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26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29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34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38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25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27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29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30</v>
      </c>
      <c r="D8207" s="2" t="s">
        <v>626</v>
      </c>
      <c r="E8207" s="2"/>
      <c r="F8207" s="2"/>
      <c r="G8207" s="2"/>
      <c r="H8207" s="2"/>
    </row>
    <row r="8208" spans="2:8">
      <c r="B8208" s="2" t="s">
        <v>8831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28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12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18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21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22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24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33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36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35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37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29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31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34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34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29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30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32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34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35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36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45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44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39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30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31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31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36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36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43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42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39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25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41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42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43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43</v>
      </c>
      <c r="D8263" s="2" t="s">
        <v>626</v>
      </c>
      <c r="E8263" s="2"/>
      <c r="F8263" s="2"/>
      <c r="G8263" s="2"/>
      <c r="H8263" s="2"/>
    </row>
    <row r="8264" spans="2:8">
      <c r="B8264" s="2" t="s">
        <v>8887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25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29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32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33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35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35</v>
      </c>
      <c r="D8271" s="2" t="s">
        <v>626</v>
      </c>
      <c r="E8271" s="2"/>
      <c r="F8271" s="2"/>
      <c r="G8271" s="2"/>
      <c r="H8271" s="2"/>
    </row>
    <row r="8272" spans="2:8">
      <c r="B8272" s="2" t="s">
        <v>8895</v>
      </c>
      <c r="C8272" s="2">
        <v>38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37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18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31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43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31</v>
      </c>
      <c r="D8280" s="2" t="s">
        <v>626</v>
      </c>
      <c r="E8280" s="2"/>
      <c r="F8280" s="2"/>
      <c r="G8280" s="2"/>
      <c r="H8280" s="2"/>
    </row>
    <row r="8281" spans="2:8">
      <c r="B8281" s="2" t="s">
        <v>8904</v>
      </c>
      <c r="C8281" s="2">
        <v>32</v>
      </c>
      <c r="D8281" s="2" t="s">
        <v>626</v>
      </c>
      <c r="E8281" s="2"/>
      <c r="F8281" s="2"/>
      <c r="G8281" s="2"/>
      <c r="H8281" s="2"/>
    </row>
    <row r="8282" spans="2:8">
      <c r="B8282" s="2" t="s">
        <v>8905</v>
      </c>
      <c r="C8282" s="2">
        <v>33</v>
      </c>
      <c r="D8282" s="2" t="s">
        <v>626</v>
      </c>
      <c r="E8282" s="2"/>
      <c r="F8282" s="2"/>
      <c r="G8282" s="2"/>
      <c r="H8282" s="2"/>
    </row>
    <row r="8283" spans="2:8">
      <c r="B8283" s="2" t="s">
        <v>8906</v>
      </c>
      <c r="C8283" s="2">
        <v>35</v>
      </c>
      <c r="D8283" s="2" t="s">
        <v>626</v>
      </c>
      <c r="E8283" s="2"/>
      <c r="F8283" s="2"/>
      <c r="G8283" s="2"/>
      <c r="H8283" s="2"/>
    </row>
    <row r="8284" spans="2:8">
      <c r="B8284" s="2" t="s">
        <v>8907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27</v>
      </c>
      <c r="D8286" s="2" t="s">
        <v>626</v>
      </c>
      <c r="E8286" s="2"/>
      <c r="F8286" s="2"/>
      <c r="G8286" s="2"/>
      <c r="H8286" s="2"/>
    </row>
    <row r="8287" spans="2:8">
      <c r="B8287" s="2" t="s">
        <v>8910</v>
      </c>
      <c r="C8287" s="2">
        <v>29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30</v>
      </c>
      <c r="D8288" s="2" t="s">
        <v>626</v>
      </c>
      <c r="E8288" s="2"/>
      <c r="F8288" s="2"/>
      <c r="G8288" s="2"/>
      <c r="H8288" s="2"/>
    </row>
    <row r="8289" spans="2:8">
      <c r="B8289" s="2" t="s">
        <v>8912</v>
      </c>
      <c r="C8289" s="2">
        <v>32</v>
      </c>
      <c r="D8289" s="2" t="s">
        <v>626</v>
      </c>
      <c r="E8289" s="2"/>
      <c r="F8289" s="2"/>
      <c r="G8289" s="2"/>
      <c r="H8289" s="2"/>
    </row>
    <row r="8290" spans="2:8">
      <c r="B8290" s="2" t="s">
        <v>8913</v>
      </c>
      <c r="C8290" s="2">
        <v>34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34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24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35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42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46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49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28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28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31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33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46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29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31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34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36</v>
      </c>
      <c r="D8312" s="2" t="s">
        <v>626</v>
      </c>
      <c r="E8312" s="2"/>
      <c r="F8312" s="2"/>
      <c r="G8312" s="2"/>
      <c r="H8312" s="2"/>
    </row>
    <row r="8313" spans="2:8">
      <c r="B8313" s="2" t="s">
        <v>8936</v>
      </c>
      <c r="C8313" s="2">
        <v>46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47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50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40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27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29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33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36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37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45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32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45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42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34</v>
      </c>
      <c r="D8331" s="2" t="s">
        <v>626</v>
      </c>
      <c r="E8331" s="2"/>
      <c r="F8331" s="2"/>
      <c r="G8331" s="2"/>
      <c r="H8331" s="2"/>
    </row>
    <row r="8332" spans="2:8">
      <c r="B8332" s="2" t="s">
        <v>8955</v>
      </c>
      <c r="C8332" s="2">
        <v>34</v>
      </c>
      <c r="D8332" s="2" t="s">
        <v>626</v>
      </c>
      <c r="E8332" s="2"/>
      <c r="F8332" s="2"/>
      <c r="G8332" s="2"/>
      <c r="H8332" s="2"/>
    </row>
    <row r="8333" spans="2:8">
      <c r="B8333" s="2" t="s">
        <v>8956</v>
      </c>
      <c r="C8333" s="2">
        <v>36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37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37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19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20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25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29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31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33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25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29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25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29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31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17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28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31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34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34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34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29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28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29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25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33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29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12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15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21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27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31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31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33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30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31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32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32</v>
      </c>
      <c r="D8377" s="2" t="s">
        <v>626</v>
      </c>
      <c r="E8377" s="2"/>
      <c r="F8377" s="2"/>
      <c r="G8377" s="2"/>
      <c r="H8377" s="2"/>
    </row>
    <row r="8378" spans="2:8">
      <c r="B8378" s="2" t="s">
        <v>9001</v>
      </c>
      <c r="C8378" s="2">
        <v>32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18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19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21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24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26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27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59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55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46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22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28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34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30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35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36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39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29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30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31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31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32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21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30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35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35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38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23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24</v>
      </c>
      <c r="D8407" s="2" t="s">
        <v>626</v>
      </c>
      <c r="E8407" s="2"/>
      <c r="F8407" s="2"/>
      <c r="G8407" s="2"/>
      <c r="H8407" s="2"/>
    </row>
    <row r="8408" spans="2:8">
      <c r="B8408" s="2" t="s">
        <v>9031</v>
      </c>
      <c r="C8408" s="2">
        <v>28</v>
      </c>
      <c r="D8408" s="2" t="s">
        <v>626</v>
      </c>
      <c r="E8408" s="2"/>
      <c r="F8408" s="2"/>
      <c r="G8408" s="2"/>
      <c r="H8408" s="2"/>
    </row>
    <row r="8409" spans="2:8">
      <c r="B8409" s="2" t="s">
        <v>9032</v>
      </c>
      <c r="C8409" s="2">
        <v>31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29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31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34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38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40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32</v>
      </c>
      <c r="D8418" s="2" t="s">
        <v>626</v>
      </c>
      <c r="E8418" s="2"/>
      <c r="F8418" s="2"/>
      <c r="G8418" s="2"/>
      <c r="H8418" s="2"/>
    </row>
    <row r="8419" spans="2:8">
      <c r="B8419" s="2" t="s">
        <v>9042</v>
      </c>
      <c r="C8419" s="2">
        <v>30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26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17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19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20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21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22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23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24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24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26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30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20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13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16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22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23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23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18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21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21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23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27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28</v>
      </c>
      <c r="D8456" s="2" t="s">
        <v>626</v>
      </c>
      <c r="E8456" s="2"/>
      <c r="F8456" s="2"/>
      <c r="G8456" s="2"/>
      <c r="H8456" s="2"/>
    </row>
    <row r="8457" spans="2:8">
      <c r="B8457" s="2" t="s">
        <v>9080</v>
      </c>
      <c r="C8457" s="2">
        <v>29</v>
      </c>
      <c r="D8457" s="2" t="s">
        <v>626</v>
      </c>
      <c r="E8457" s="2"/>
      <c r="F8457" s="2"/>
      <c r="G8457" s="2"/>
      <c r="H8457" s="2"/>
    </row>
    <row r="8458" spans="2:8">
      <c r="B8458" s="2" t="s">
        <v>9081</v>
      </c>
      <c r="C8458" s="2">
        <v>27</v>
      </c>
      <c r="D8458" s="2" t="s">
        <v>626</v>
      </c>
      <c r="E8458" s="2"/>
      <c r="F8458" s="2"/>
      <c r="G8458" s="2"/>
      <c r="H8458" s="2"/>
    </row>
    <row r="8459" spans="2:8">
      <c r="B8459" s="2" t="s">
        <v>9082</v>
      </c>
      <c r="C8459" s="2">
        <v>27</v>
      </c>
      <c r="D8459" s="2" t="s">
        <v>626</v>
      </c>
      <c r="E8459" s="2"/>
      <c r="F8459" s="2"/>
      <c r="G8459" s="2"/>
      <c r="H8459" s="2"/>
    </row>
    <row r="8460" spans="2:8">
      <c r="B8460" s="2" t="s">
        <v>9083</v>
      </c>
      <c r="C8460" s="2">
        <v>27</v>
      </c>
      <c r="D8460" s="2" t="s">
        <v>626</v>
      </c>
      <c r="E8460" s="2"/>
      <c r="F8460" s="2"/>
      <c r="G8460" s="2"/>
      <c r="H8460" s="2"/>
    </row>
    <row r="8461" spans="2:8">
      <c r="B8461" s="2" t="s">
        <v>9084</v>
      </c>
      <c r="C8461" s="2">
        <v>27</v>
      </c>
      <c r="D8461" s="2" t="s">
        <v>626</v>
      </c>
      <c r="E8461" s="2"/>
      <c r="F8461" s="2"/>
      <c r="G8461" s="2"/>
      <c r="H8461" s="2"/>
    </row>
    <row r="8462" spans="2:8">
      <c r="B8462" s="2" t="s">
        <v>9085</v>
      </c>
      <c r="C8462" s="2">
        <v>16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47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45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33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33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35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37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38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38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47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43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39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23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30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35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23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24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25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25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26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27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21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23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26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25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21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20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22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27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34</v>
      </c>
      <c r="D8498" s="2" t="s">
        <v>626</v>
      </c>
      <c r="E8498" s="2"/>
      <c r="F8498" s="2"/>
      <c r="G8498" s="2"/>
      <c r="H8498" s="2"/>
    </row>
    <row r="8499" spans="2:8">
      <c r="B8499" s="2" t="s">
        <v>9122</v>
      </c>
      <c r="C8499" s="2">
        <v>29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31</v>
      </c>
      <c r="D8500" s="2" t="s">
        <v>626</v>
      </c>
      <c r="E8500" s="2"/>
      <c r="F8500" s="2"/>
      <c r="G8500" s="2"/>
      <c r="H8500" s="2"/>
    </row>
    <row r="8501" spans="2:8">
      <c r="B8501" s="2" t="s">
        <v>9124</v>
      </c>
      <c r="C8501" s="2">
        <v>32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33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34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29</v>
      </c>
      <c r="D8513" s="2" t="s">
        <v>626</v>
      </c>
      <c r="E8513" s="2"/>
      <c r="F8513" s="2"/>
      <c r="G8513" s="2"/>
      <c r="H8513" s="2"/>
    </row>
    <row r="8514" spans="2:8">
      <c r="B8514" s="2" t="s">
        <v>9137</v>
      </c>
      <c r="C8514" s="2">
        <v>31</v>
      </c>
      <c r="D8514" s="2" t="s">
        <v>626</v>
      </c>
      <c r="E8514" s="2"/>
      <c r="F8514" s="2"/>
      <c r="G8514" s="2"/>
      <c r="H8514" s="2"/>
    </row>
    <row r="8515" spans="2:8">
      <c r="B8515" s="2" t="s">
        <v>9138</v>
      </c>
      <c r="C8515" s="2">
        <v>33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33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28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22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31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36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24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25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29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32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33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34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19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24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28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35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37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40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40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26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26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29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23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25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41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39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19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22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26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28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30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34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41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36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24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27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30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33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34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36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36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38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42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44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31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36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41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24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26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28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26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24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28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14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17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20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22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24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25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14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20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24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26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28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33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36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39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36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39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41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42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41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35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18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26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33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17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22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16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17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26</v>
      </c>
      <c r="D8636" s="2" t="s">
        <v>626</v>
      </c>
      <c r="E8636" s="2"/>
      <c r="F8636" s="2"/>
      <c r="G8636" s="2"/>
      <c r="H8636" s="2"/>
    </row>
    <row r="8637" spans="2:8">
      <c r="B8637" s="2" t="s">
        <v>9260</v>
      </c>
      <c r="C8637" s="2">
        <v>28</v>
      </c>
      <c r="D8637" s="2" t="s">
        <v>626</v>
      </c>
      <c r="E8637" s="2"/>
      <c r="F8637" s="2"/>
      <c r="G8637" s="2"/>
      <c r="H8637" s="2"/>
    </row>
    <row r="8638" spans="2:8">
      <c r="B8638" s="2" t="s">
        <v>9261</v>
      </c>
      <c r="C8638" s="2">
        <v>29</v>
      </c>
      <c r="D8638" s="2" t="s">
        <v>626</v>
      </c>
      <c r="E8638" s="2"/>
      <c r="F8638" s="2"/>
      <c r="G8638" s="2"/>
      <c r="H8638" s="2"/>
    </row>
    <row r="8639" spans="2:8">
      <c r="B8639" s="2" t="s">
        <v>9262</v>
      </c>
      <c r="C8639" s="2">
        <v>29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30</v>
      </c>
      <c r="D8640" s="2" t="s">
        <v>626</v>
      </c>
      <c r="E8640" s="2"/>
      <c r="F8640" s="2"/>
      <c r="G8640" s="2"/>
      <c r="H8640" s="2"/>
    </row>
    <row r="8641" spans="2:8">
      <c r="B8641" s="2" t="s">
        <v>9264</v>
      </c>
      <c r="C8641" s="2">
        <v>31</v>
      </c>
      <c r="D8641" s="2" t="s">
        <v>626</v>
      </c>
      <c r="E8641" s="2"/>
      <c r="F8641" s="2"/>
      <c r="G8641" s="2"/>
      <c r="H8641" s="2"/>
    </row>
    <row r="8642" spans="2:8">
      <c r="B8642" s="2" t="s">
        <v>9265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19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29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39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31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34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37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38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40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31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32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29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28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45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23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33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31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33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33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32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33</v>
      </c>
      <c r="D8667" s="2" t="s">
        <v>626</v>
      </c>
      <c r="E8667" s="2"/>
      <c r="F8667" s="2"/>
      <c r="G8667" s="2"/>
      <c r="H8667" s="2"/>
    </row>
    <row r="8668" spans="2:8">
      <c r="B8668" s="2" t="s">
        <v>9291</v>
      </c>
      <c r="C8668" s="2">
        <v>35</v>
      </c>
      <c r="D8668" s="2" t="s">
        <v>626</v>
      </c>
      <c r="E8668" s="2"/>
      <c r="F8668" s="2"/>
      <c r="G8668" s="2"/>
      <c r="H8668" s="2"/>
    </row>
    <row r="8669" spans="2:8">
      <c r="B8669" s="2" t="s">
        <v>9292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19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22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26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28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26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40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20</v>
      </c>
      <c r="D8687" s="2" t="s">
        <v>626</v>
      </c>
      <c r="E8687" s="2"/>
      <c r="F8687" s="2"/>
      <c r="G8687" s="2"/>
      <c r="H8687" s="2"/>
    </row>
    <row r="8688" spans="2:8">
      <c r="B8688" s="2" t="s">
        <v>9311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16</v>
      </c>
      <c r="D8691" s="2" t="s">
        <v>626</v>
      </c>
      <c r="E8691" s="2"/>
      <c r="F8691" s="2"/>
      <c r="G8691" s="2"/>
      <c r="H8691" s="2"/>
    </row>
    <row r="8692" spans="2:8">
      <c r="B8692" s="2" t="s">
        <v>9315</v>
      </c>
      <c r="C8692" s="2">
        <v>23</v>
      </c>
      <c r="D8692" s="2" t="s">
        <v>626</v>
      </c>
      <c r="E8692" s="2"/>
      <c r="F8692" s="2"/>
      <c r="G8692" s="2"/>
      <c r="H8692" s="2"/>
    </row>
    <row r="8693" spans="2:8">
      <c r="B8693" s="2" t="s">
        <v>9316</v>
      </c>
      <c r="C8693" s="2">
        <v>27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30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33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38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30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30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32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33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38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38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38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35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19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11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15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22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26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29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30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32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38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44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46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29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30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31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31</v>
      </c>
      <c r="D8725" s="2" t="s">
        <v>626</v>
      </c>
      <c r="E8725" s="2"/>
      <c r="F8725" s="2"/>
      <c r="G8725" s="2"/>
      <c r="H8725" s="2"/>
    </row>
    <row r="8726" spans="2:8">
      <c r="B8726" s="2" t="s">
        <v>9349</v>
      </c>
      <c r="C8726" s="2">
        <v>32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33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21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22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24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25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25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26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25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26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27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28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11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31</v>
      </c>
      <c r="D8743" s="2" t="s">
        <v>626</v>
      </c>
      <c r="E8743" s="2"/>
      <c r="F8743" s="2"/>
      <c r="G8743" s="2"/>
      <c r="H8743" s="2"/>
    </row>
    <row r="8744" spans="2:8">
      <c r="B8744" s="2" t="s">
        <v>9367</v>
      </c>
      <c r="C8744" s="2">
        <v>36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39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39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14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16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18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20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23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25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37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40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38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33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34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36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18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24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26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28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30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45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43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39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31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33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34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35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10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27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29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34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27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24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29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29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35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36</v>
      </c>
      <c r="D8793" s="2" t="s">
        <v>626</v>
      </c>
      <c r="E8793" s="2"/>
      <c r="F8793" s="2"/>
      <c r="G8793" s="2"/>
      <c r="H8793" s="2"/>
    </row>
    <row r="8794" spans="2:8">
      <c r="B8794" s="2" t="s">
        <v>9417</v>
      </c>
      <c r="C8794" s="2">
        <v>36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37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33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26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31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12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18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16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36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38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40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21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23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27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30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32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22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44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40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36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31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25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33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34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34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33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20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15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31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33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33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34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26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41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39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22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23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24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23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23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24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27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29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24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24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23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24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21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19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16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14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20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24</v>
      </c>
      <c r="D8864" s="2" t="s">
        <v>626</v>
      </c>
      <c r="E8864" s="2"/>
      <c r="F8864" s="2"/>
      <c r="G8864" s="2"/>
      <c r="H8864" s="2"/>
    </row>
    <row r="8865" spans="2:8">
      <c r="B8865" s="2" t="s">
        <v>9488</v>
      </c>
      <c r="C8865" s="2">
        <v>27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29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28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25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26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29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30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32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19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25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30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19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23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27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29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29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32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35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38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22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25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26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26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28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35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16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25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27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28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34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40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43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24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25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29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33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45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42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39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42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18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19</v>
      </c>
      <c r="D8917" s="2" t="s">
        <v>626</v>
      </c>
      <c r="E8917" s="2"/>
      <c r="F8917" s="2"/>
      <c r="G8917" s="2"/>
      <c r="H8917" s="2"/>
    </row>
    <row r="8918" spans="2:8">
      <c r="B8918" s="2" t="s">
        <v>9541</v>
      </c>
      <c r="C8918" s="2">
        <v>30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35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28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30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32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12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19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27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36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21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22</v>
      </c>
      <c r="D8934" s="2" t="s">
        <v>626</v>
      </c>
      <c r="E8934" s="2"/>
      <c r="F8934" s="2"/>
      <c r="G8934" s="2"/>
      <c r="H8934" s="2"/>
    </row>
    <row r="8935" spans="2:8">
      <c r="B8935" s="2" t="s">
        <v>9558</v>
      </c>
      <c r="C8935" s="2">
        <v>24</v>
      </c>
      <c r="D8935" s="2" t="s">
        <v>626</v>
      </c>
      <c r="E8935" s="2"/>
      <c r="F8935" s="2"/>
      <c r="G8935" s="2"/>
      <c r="H8935" s="2"/>
    </row>
    <row r="8936" spans="2:8">
      <c r="B8936" s="2" t="s">
        <v>9559</v>
      </c>
      <c r="C8936" s="2">
        <v>26</v>
      </c>
      <c r="D8936" s="2" t="s">
        <v>626</v>
      </c>
      <c r="E8936" s="2"/>
      <c r="F8936" s="2"/>
      <c r="G8936" s="2"/>
      <c r="H8936" s="2"/>
    </row>
    <row r="8937" spans="2:8">
      <c r="B8937" s="2" t="s">
        <v>9560</v>
      </c>
      <c r="C8937" s="2">
        <v>33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32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35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39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41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25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27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28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28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21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29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34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38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42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61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59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46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49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50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33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10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13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25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27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30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27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28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31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22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25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29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11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8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23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23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27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31</v>
      </c>
      <c r="D8994" s="2" t="s">
        <v>626</v>
      </c>
      <c r="E8994" s="2"/>
      <c r="F8994" s="2"/>
      <c r="G8994" s="2"/>
      <c r="H8994" s="2"/>
    </row>
    <row r="8995" spans="2:8">
      <c r="B8995" s="2" t="s">
        <v>9618</v>
      </c>
      <c r="C8995" s="2">
        <v>6</v>
      </c>
      <c r="D8995" s="2" t="s">
        <v>626</v>
      </c>
      <c r="E8995" s="2"/>
      <c r="F8995" s="2"/>
      <c r="G8995" s="2"/>
      <c r="H8995" s="2"/>
    </row>
    <row r="8996" spans="2:8">
      <c r="B8996" s="2" t="s">
        <v>9619</v>
      </c>
      <c r="C8996" s="2">
        <v>8</v>
      </c>
      <c r="D8996" s="2" t="s">
        <v>626</v>
      </c>
      <c r="E8996" s="2"/>
      <c r="F8996" s="2"/>
      <c r="G8996" s="2"/>
      <c r="H8996" s="2"/>
    </row>
    <row r="8997" spans="2:8">
      <c r="B8997" s="2" t="s">
        <v>9620</v>
      </c>
      <c r="C8997" s="2">
        <v>11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12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17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19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18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19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19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20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27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24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18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22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22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32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33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37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28</v>
      </c>
      <c r="D9019" s="2" t="s">
        <v>626</v>
      </c>
      <c r="E9019" s="2"/>
      <c r="F9019" s="2"/>
      <c r="G9019" s="2"/>
      <c r="H9019" s="2"/>
    </row>
    <row r="9020" spans="2:8">
      <c r="B9020" s="2" t="s">
        <v>9643</v>
      </c>
      <c r="C9020" s="2">
        <v>30</v>
      </c>
      <c r="D9020" s="2" t="s">
        <v>626</v>
      </c>
      <c r="E9020" s="2"/>
      <c r="F9020" s="2"/>
      <c r="G9020" s="2"/>
      <c r="H9020" s="2"/>
    </row>
    <row r="9021" spans="2:8">
      <c r="B9021" s="2" t="s">
        <v>9644</v>
      </c>
      <c r="C9021" s="2">
        <v>32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22</v>
      </c>
      <c r="D9022" s="2" t="s">
        <v>626</v>
      </c>
      <c r="E9022" s="2"/>
      <c r="F9022" s="2"/>
      <c r="G9022" s="2"/>
      <c r="H9022" s="2"/>
    </row>
    <row r="9023" spans="2:8">
      <c r="B9023" s="2" t="s">
        <v>9646</v>
      </c>
      <c r="C9023" s="2">
        <v>21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23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24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20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20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22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27</v>
      </c>
      <c r="D9029" s="2" t="s">
        <v>626</v>
      </c>
      <c r="E9029" s="2"/>
      <c r="F9029" s="2"/>
      <c r="G9029" s="2"/>
      <c r="H9029" s="2"/>
    </row>
    <row r="9030" spans="2:8">
      <c r="B9030" s="2" t="s">
        <v>9653</v>
      </c>
      <c r="C9030" s="2">
        <v>31</v>
      </c>
      <c r="D9030" s="2" t="s">
        <v>626</v>
      </c>
      <c r="E9030" s="2"/>
      <c r="F9030" s="2"/>
      <c r="G9030" s="2"/>
      <c r="H9030" s="2"/>
    </row>
    <row r="9031" spans="2:8">
      <c r="B9031" s="2" t="s">
        <v>9654</v>
      </c>
      <c r="C9031" s="2">
        <v>17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14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43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20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18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27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42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23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23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25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25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23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25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15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14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21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29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22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18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16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16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28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20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26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31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36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39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23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25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22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28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40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20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13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11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37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25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28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31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31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36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27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27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29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30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30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32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11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15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18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20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24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26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27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23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23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19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36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17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25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28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33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37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40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42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27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22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27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25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25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19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16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17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18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25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20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27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28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30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30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31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29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34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39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43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43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40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17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16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18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20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23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25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27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32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32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25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14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39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31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34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35</v>
      </c>
      <c r="D9196" s="2" t="s">
        <v>626</v>
      </c>
      <c r="E9196" s="2"/>
      <c r="F9196" s="2"/>
      <c r="G9196" s="2"/>
      <c r="H9196" s="2"/>
    </row>
    <row r="9197" spans="2:8">
      <c r="B9197" s="2" t="s">
        <v>9820</v>
      </c>
      <c r="C9197" s="2">
        <v>34</v>
      </c>
      <c r="D9197" s="2" t="s">
        <v>626</v>
      </c>
      <c r="E9197" s="2"/>
      <c r="F9197" s="2"/>
      <c r="G9197" s="2"/>
      <c r="H9197" s="2"/>
    </row>
    <row r="9198" spans="2:8">
      <c r="B9198" s="2" t="s">
        <v>9821</v>
      </c>
      <c r="C9198" s="2">
        <v>30</v>
      </c>
      <c r="D9198" s="2" t="s">
        <v>626</v>
      </c>
      <c r="E9198" s="2"/>
      <c r="F9198" s="2"/>
      <c r="G9198" s="2"/>
      <c r="H9198" s="2"/>
    </row>
    <row r="9199" spans="2:8">
      <c r="B9199" s="2" t="s">
        <v>9822</v>
      </c>
      <c r="C9199" s="2">
        <v>25</v>
      </c>
      <c r="D9199" s="2" t="s">
        <v>626</v>
      </c>
      <c r="E9199" s="2"/>
      <c r="F9199" s="2"/>
      <c r="G9199" s="2"/>
      <c r="H9199" s="2"/>
    </row>
    <row r="9200" spans="2:8">
      <c r="B9200" s="2" t="s">
        <v>9823</v>
      </c>
      <c r="C9200" s="2">
        <v>22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18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19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21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23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24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27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32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39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41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45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32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14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29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33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33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18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17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14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19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36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20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19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23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25</v>
      </c>
      <c r="D9237" s="2" t="s">
        <v>626</v>
      </c>
      <c r="E9237" s="2"/>
      <c r="F9237" s="2"/>
      <c r="G9237" s="2"/>
      <c r="H9237" s="2"/>
    </row>
    <row r="9238" spans="2:8">
      <c r="B9238" s="2" t="s">
        <v>9861</v>
      </c>
      <c r="C9238" s="2">
        <v>19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32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16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23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28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30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18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21</v>
      </c>
      <c r="D9247" s="2" t="s">
        <v>626</v>
      </c>
      <c r="E9247" s="2"/>
      <c r="F9247" s="2"/>
      <c r="G9247" s="2"/>
      <c r="H9247" s="2"/>
    </row>
    <row r="9248" spans="2:8">
      <c r="B9248" s="2" t="s">
        <v>9871</v>
      </c>
      <c r="C9248" s="2">
        <v>16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35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29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30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32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33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33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24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31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28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29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30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31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32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26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28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31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37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27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19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25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28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30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34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44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43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41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36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47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48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42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34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36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37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38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38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38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36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27</v>
      </c>
      <c r="D9312" s="2" t="s">
        <v>626</v>
      </c>
      <c r="E9312" s="2"/>
      <c r="F9312" s="2"/>
      <c r="G9312" s="2"/>
      <c r="H9312" s="2"/>
    </row>
    <row r="9313" spans="2:8">
      <c r="B9313" s="2" t="s">
        <v>9936</v>
      </c>
      <c r="C9313" s="2">
        <v>29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31</v>
      </c>
      <c r="D9314" s="2" t="s">
        <v>626</v>
      </c>
      <c r="E9314" s="2"/>
      <c r="F9314" s="2"/>
      <c r="G9314" s="2"/>
      <c r="H9314" s="2"/>
    </row>
    <row r="9315" spans="2:8">
      <c r="B9315" s="2" t="s">
        <v>9938</v>
      </c>
      <c r="C9315" s="2">
        <v>35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23</v>
      </c>
      <c r="D9316" s="2" t="s">
        <v>626</v>
      </c>
      <c r="E9316" s="2"/>
      <c r="F9316" s="2"/>
      <c r="G9316" s="2"/>
      <c r="H9316" s="2"/>
    </row>
    <row r="9317" spans="2:8">
      <c r="B9317" s="2" t="s">
        <v>9940</v>
      </c>
      <c r="C9317" s="2">
        <v>30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34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38</v>
      </c>
      <c r="D9319" s="2" t="s">
        <v>626</v>
      </c>
      <c r="E9319" s="2"/>
      <c r="F9319" s="2"/>
      <c r="G9319" s="2"/>
      <c r="H9319" s="2"/>
    </row>
    <row r="9320" spans="2:8">
      <c r="B9320" s="2" t="s">
        <v>9943</v>
      </c>
      <c r="C9320" s="2">
        <v>33</v>
      </c>
      <c r="D9320" s="2" t="s">
        <v>626</v>
      </c>
      <c r="E9320" s="2"/>
      <c r="F9320" s="2"/>
      <c r="G9320" s="2"/>
      <c r="H9320" s="2"/>
    </row>
    <row r="9321" spans="2:8">
      <c r="B9321" s="2" t="s">
        <v>9944</v>
      </c>
      <c r="C9321" s="2">
        <v>37</v>
      </c>
      <c r="D9321" s="2" t="s">
        <v>626</v>
      </c>
      <c r="E9321" s="2"/>
      <c r="F9321" s="2"/>
      <c r="G9321" s="2"/>
      <c r="H9321" s="2"/>
    </row>
    <row r="9322" spans="2:8">
      <c r="B9322" s="2" t="s">
        <v>9945</v>
      </c>
      <c r="C9322" s="2">
        <v>39</v>
      </c>
      <c r="D9322" s="2" t="s">
        <v>626</v>
      </c>
      <c r="E9322" s="2"/>
      <c r="F9322" s="2"/>
      <c r="G9322" s="2"/>
      <c r="H9322" s="2"/>
    </row>
    <row r="9323" spans="2:8">
      <c r="B9323" s="2" t="s">
        <v>9946</v>
      </c>
      <c r="C9323" s="2">
        <v>42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23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12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16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20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26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30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31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24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25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30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35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38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42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44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40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33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22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23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22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25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26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22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24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28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31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33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31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37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39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42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34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36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38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41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45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25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27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28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27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28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33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34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34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23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38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25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22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28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29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30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19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12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9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34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31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13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19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21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23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12</v>
      </c>
      <c r="D9412" s="2" t="s">
        <v>626</v>
      </c>
      <c r="E9412" s="2"/>
      <c r="F9412" s="2"/>
      <c r="G9412" s="2"/>
      <c r="H9412" s="2"/>
    </row>
    <row r="9413" spans="2:8">
      <c r="B9413" s="2" t="s">
        <v>10036</v>
      </c>
      <c r="C9413" s="2">
        <v>30</v>
      </c>
      <c r="D9413" s="2" t="s">
        <v>626</v>
      </c>
      <c r="E9413" s="2"/>
      <c r="F9413" s="2"/>
      <c r="G9413" s="2"/>
      <c r="H9413" s="2"/>
    </row>
    <row r="9414" spans="2:8">
      <c r="B9414" s="2" t="s">
        <v>10037</v>
      </c>
      <c r="C9414" s="2">
        <v>32</v>
      </c>
      <c r="D9414" s="2" t="s">
        <v>626</v>
      </c>
      <c r="E9414" s="2"/>
      <c r="F9414" s="2"/>
      <c r="G9414" s="2"/>
      <c r="H9414" s="2"/>
    </row>
    <row r="9415" spans="2:8">
      <c r="B9415" s="2" t="s">
        <v>10038</v>
      </c>
      <c r="C9415" s="2">
        <v>33</v>
      </c>
      <c r="D9415" s="2" t="s">
        <v>626</v>
      </c>
      <c r="E9415" s="2"/>
      <c r="F9415" s="2"/>
      <c r="G9415" s="2"/>
      <c r="H9415" s="2"/>
    </row>
    <row r="9416" spans="2:8">
      <c r="B9416" s="2" t="s">
        <v>10039</v>
      </c>
      <c r="C9416" s="2">
        <v>33</v>
      </c>
      <c r="D9416" s="2" t="s">
        <v>626</v>
      </c>
      <c r="E9416" s="2"/>
      <c r="F9416" s="2"/>
      <c r="G9416" s="2"/>
      <c r="H9416" s="2"/>
    </row>
    <row r="9417" spans="2:8">
      <c r="B9417" s="2" t="s">
        <v>10040</v>
      </c>
      <c r="C9417" s="2">
        <v>33</v>
      </c>
      <c r="D9417" s="2" t="s">
        <v>626</v>
      </c>
      <c r="E9417" s="2"/>
      <c r="F9417" s="2"/>
      <c r="G9417" s="2"/>
      <c r="H9417" s="2"/>
    </row>
    <row r="9418" spans="2:8">
      <c r="B9418" s="2" t="s">
        <v>10041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25</v>
      </c>
      <c r="D9421" s="2" t="s">
        <v>626</v>
      </c>
      <c r="E9421" s="2"/>
      <c r="F9421" s="2"/>
      <c r="G9421" s="2"/>
      <c r="H9421" s="2"/>
    </row>
    <row r="9422" spans="2:8">
      <c r="B9422" s="2" t="s">
        <v>10045</v>
      </c>
      <c r="C9422" s="2">
        <v>25</v>
      </c>
      <c r="D9422" s="2" t="s">
        <v>626</v>
      </c>
      <c r="E9422" s="2"/>
      <c r="F9422" s="2"/>
      <c r="G9422" s="2"/>
      <c r="H9422" s="2"/>
    </row>
    <row r="9423" spans="2:8">
      <c r="B9423" s="2" t="s">
        <v>10046</v>
      </c>
      <c r="C9423" s="2">
        <v>30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33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36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19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21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24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26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28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30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11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34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35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35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37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40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36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35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28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30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33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35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24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25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28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33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34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14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23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26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27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23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26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29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31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32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34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26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24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14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22</v>
      </c>
      <c r="D9487" s="2" t="s">
        <v>626</v>
      </c>
      <c r="E9487" s="2"/>
      <c r="F9487" s="2"/>
      <c r="G9487" s="2"/>
      <c r="H9487" s="2"/>
    </row>
    <row r="9488" spans="2:8">
      <c r="B9488" s="2" t="s">
        <v>10111</v>
      </c>
      <c r="C9488" s="2">
        <v>22</v>
      </c>
      <c r="D9488" s="2" t="s">
        <v>626</v>
      </c>
      <c r="E9488" s="2"/>
      <c r="F9488" s="2"/>
      <c r="G9488" s="2"/>
      <c r="H9488" s="2"/>
    </row>
    <row r="9489" spans="2:8">
      <c r="B9489" s="2" t="s">
        <v>10112</v>
      </c>
      <c r="C9489" s="2">
        <v>22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24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29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34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16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20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25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34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36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36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37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36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37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46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43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38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32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17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19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19</v>
      </c>
      <c r="D9514" s="2" t="s">
        <v>626</v>
      </c>
      <c r="E9514" s="2"/>
      <c r="F9514" s="2"/>
      <c r="G9514" s="2"/>
      <c r="H9514" s="2"/>
    </row>
    <row r="9515" spans="2:8">
      <c r="B9515" s="2" t="s">
        <v>10138</v>
      </c>
      <c r="C9515" s="2">
        <v>19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19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33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34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36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37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21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23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26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28</v>
      </c>
      <c r="D9524" s="2" t="s">
        <v>626</v>
      </c>
      <c r="E9524" s="2"/>
      <c r="F9524" s="2"/>
      <c r="G9524" s="2"/>
      <c r="H9524" s="2"/>
    </row>
    <row r="9525" spans="2:8">
      <c r="B9525" s="2" t="s">
        <v>10148</v>
      </c>
      <c r="C9525" s="2">
        <v>28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30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24</v>
      </c>
      <c r="D9527" s="2" t="s">
        <v>626</v>
      </c>
      <c r="E9527" s="2"/>
      <c r="F9527" s="2"/>
      <c r="G9527" s="2"/>
      <c r="H9527" s="2"/>
    </row>
    <row r="9528" spans="2:8">
      <c r="B9528" s="2" t="s">
        <v>10151</v>
      </c>
      <c r="C9528" s="2">
        <v>25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26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25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26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29</v>
      </c>
      <c r="D9532" s="2" t="s">
        <v>626</v>
      </c>
      <c r="E9532" s="2"/>
      <c r="F9532" s="2"/>
      <c r="G9532" s="2"/>
      <c r="H9532" s="2"/>
    </row>
    <row r="9533" spans="2:8">
      <c r="B9533" s="2" t="s">
        <v>10156</v>
      </c>
      <c r="C9533" s="2">
        <v>30</v>
      </c>
      <c r="D9533" s="2" t="s">
        <v>626</v>
      </c>
      <c r="E9533" s="2"/>
      <c r="F9533" s="2"/>
      <c r="G9533" s="2"/>
      <c r="H9533" s="2"/>
    </row>
    <row r="9534" spans="2:8">
      <c r="B9534" s="2" t="s">
        <v>10157</v>
      </c>
      <c r="C9534" s="2">
        <v>29</v>
      </c>
      <c r="D9534" s="2" t="s">
        <v>626</v>
      </c>
      <c r="E9534" s="2"/>
      <c r="F9534" s="2"/>
      <c r="G9534" s="2"/>
      <c r="H9534" s="2"/>
    </row>
    <row r="9535" spans="2:8">
      <c r="B9535" s="2" t="s">
        <v>10158</v>
      </c>
      <c r="C9535" s="2">
        <v>30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36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34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33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31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32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28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38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37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36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33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32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32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30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32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33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34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21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21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31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32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38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31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31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26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32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31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18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24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29</v>
      </c>
      <c r="D9577" s="2" t="s">
        <v>626</v>
      </c>
      <c r="E9577" s="2"/>
      <c r="F9577" s="2"/>
      <c r="G9577" s="2"/>
      <c r="H9577" s="2"/>
    </row>
    <row r="9578" spans="2:8">
      <c r="B9578" s="2" t="s">
        <v>10201</v>
      </c>
      <c r="C9578" s="2">
        <v>32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25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26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27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27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28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29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47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46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28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30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31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25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23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23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21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23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25</v>
      </c>
      <c r="D9600" s="2" t="s">
        <v>626</v>
      </c>
      <c r="E9600" s="2"/>
      <c r="F9600" s="2"/>
      <c r="G9600" s="2"/>
      <c r="H9600" s="2"/>
    </row>
    <row r="9601" spans="2:8">
      <c r="B9601" s="2" t="s">
        <v>10224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22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29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32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23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31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38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33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35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36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37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29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30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31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33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36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31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24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12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15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20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29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32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37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27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25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26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26</v>
      </c>
      <c r="D9645" s="2" t="s">
        <v>626</v>
      </c>
      <c r="E9645" s="2"/>
      <c r="F9645" s="2"/>
      <c r="G9645" s="2"/>
      <c r="H9645" s="2"/>
    </row>
    <row r="9646" spans="2:8">
      <c r="B9646" s="2" t="s">
        <v>10269</v>
      </c>
      <c r="C9646" s="2">
        <v>27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30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30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30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33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35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36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18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21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24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27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28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35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33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35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11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14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17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31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16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23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31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21</v>
      </c>
      <c r="D9677" s="2" t="s">
        <v>626</v>
      </c>
      <c r="E9677" s="2"/>
      <c r="F9677" s="2"/>
      <c r="G9677" s="2"/>
      <c r="H9677" s="2"/>
    </row>
    <row r="9678" spans="2:8">
      <c r="B9678" s="2" t="s">
        <v>10301</v>
      </c>
      <c r="C9678" s="2">
        <v>20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15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12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18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12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13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12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27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18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24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25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27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30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32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12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9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17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22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13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18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22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10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14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22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15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19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20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15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41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40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36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38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41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40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26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23</v>
      </c>
      <c r="D9726" s="2" t="s">
        <v>626</v>
      </c>
      <c r="E9726" s="2"/>
      <c r="F9726" s="2"/>
      <c r="G9726" s="2"/>
      <c r="H9726" s="2"/>
    </row>
    <row r="9727" spans="2:8">
      <c r="B9727" s="2" t="s">
        <v>10350</v>
      </c>
      <c r="C9727" s="2">
        <v>25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27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30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33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29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33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25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27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31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23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25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26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25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20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21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26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28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27</v>
      </c>
      <c r="D9744" s="2" t="s">
        <v>626</v>
      </c>
      <c r="E9744" s="2"/>
      <c r="F9744" s="2"/>
      <c r="G9744" s="2"/>
      <c r="H9744" s="2"/>
    </row>
    <row r="9745" spans="2:8">
      <c r="B9745" s="2" t="s">
        <v>10368</v>
      </c>
      <c r="C9745" s="2">
        <v>27</v>
      </c>
      <c r="D9745" s="2" t="s">
        <v>626</v>
      </c>
      <c r="E9745" s="2"/>
      <c r="F9745" s="2"/>
      <c r="G9745" s="2"/>
      <c r="H9745" s="2"/>
    </row>
    <row r="9746" spans="2:8">
      <c r="B9746" s="2" t="s">
        <v>10369</v>
      </c>
      <c r="C9746" s="2">
        <v>39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29</v>
      </c>
      <c r="D9747" s="2" t="s">
        <v>626</v>
      </c>
      <c r="E9747" s="2"/>
      <c r="F9747" s="2"/>
      <c r="G9747" s="2"/>
      <c r="H9747" s="2"/>
    </row>
    <row r="9748" spans="2:8">
      <c r="B9748" s="2" t="s">
        <v>10371</v>
      </c>
      <c r="C9748" s="2">
        <v>29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28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29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31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24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22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11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9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8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6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23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25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27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43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41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33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33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34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37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16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32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33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36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34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35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22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24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24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22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18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22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33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36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22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27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31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34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30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29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28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28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16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27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35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23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23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24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24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24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47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44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39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18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24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26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29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29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33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29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27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27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36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23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42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42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43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25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25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26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27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27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44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42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38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23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33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25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27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28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37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38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33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34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18</v>
      </c>
      <c r="D9867" s="2" t="s">
        <v>626</v>
      </c>
      <c r="E9867" s="2"/>
      <c r="F9867" s="2"/>
      <c r="G9867" s="2"/>
      <c r="H9867" s="2"/>
    </row>
    <row r="9868" spans="2:8">
      <c r="B9868" s="2" t="s">
        <v>10491</v>
      </c>
      <c r="C9868" s="2">
        <v>20</v>
      </c>
      <c r="D9868" s="2" t="s">
        <v>626</v>
      </c>
      <c r="E9868" s="2"/>
      <c r="F9868" s="2"/>
      <c r="G9868" s="2"/>
      <c r="H9868" s="2"/>
    </row>
    <row r="9869" spans="2:8">
      <c r="B9869" s="2" t="s">
        <v>10492</v>
      </c>
      <c r="C9869" s="2">
        <v>21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25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28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28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42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16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15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13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10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7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46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43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41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25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19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22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23</v>
      </c>
      <c r="D9891" s="2" t="s">
        <v>626</v>
      </c>
      <c r="E9891" s="2"/>
      <c r="F9891" s="2"/>
      <c r="G9891" s="2"/>
      <c r="H9891" s="2"/>
    </row>
    <row r="9892" spans="2:8">
      <c r="B9892" s="2" t="s">
        <v>10515</v>
      </c>
      <c r="C9892" s="2">
        <v>25</v>
      </c>
      <c r="D9892" s="2" t="s">
        <v>626</v>
      </c>
      <c r="E9892" s="2"/>
      <c r="F9892" s="2"/>
      <c r="G9892" s="2"/>
      <c r="H9892" s="2"/>
    </row>
    <row r="9893" spans="2:8">
      <c r="B9893" s="2" t="s">
        <v>10516</v>
      </c>
      <c r="C9893" s="2">
        <v>36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42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38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37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27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33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35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36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32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21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24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24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21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13</v>
      </c>
      <c r="D9914" s="2" t="s">
        <v>626</v>
      </c>
      <c r="E9914" s="2"/>
      <c r="F9914" s="2"/>
      <c r="G9914" s="2"/>
      <c r="H9914" s="2"/>
    </row>
    <row r="9915" spans="2:8">
      <c r="B9915" s="2" t="s">
        <v>10538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24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18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15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17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21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26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27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29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34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14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19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23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27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29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29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32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27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24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29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33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35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29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32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34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36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21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23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26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27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29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32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36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41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12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23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22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24</v>
      </c>
      <c r="D9967" s="2" t="s">
        <v>626</v>
      </c>
      <c r="E9967" s="2"/>
      <c r="F9967" s="2"/>
      <c r="G9967" s="2"/>
      <c r="H9967" s="2"/>
    </row>
    <row r="9968" spans="2:8">
      <c r="B9968" s="2" t="s">
        <v>10591</v>
      </c>
      <c r="C9968" s="2">
        <v>24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17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34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40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39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39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39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39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20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26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31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38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36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24</v>
      </c>
      <c r="D9982" s="2" t="s">
        <v>626</v>
      </c>
      <c r="E9982" s="2"/>
      <c r="F9982" s="2"/>
      <c r="G9982" s="2"/>
      <c r="H9982" s="2"/>
    </row>
    <row r="9983" spans="2:8">
      <c r="B9983" s="2" t="s">
        <v>10606</v>
      </c>
      <c r="C9983" s="2">
        <v>25</v>
      </c>
      <c r="D9983" s="2" t="s">
        <v>626</v>
      </c>
      <c r="E9983" s="2"/>
      <c r="F9983" s="2"/>
      <c r="G9983" s="2"/>
      <c r="H9983" s="2"/>
    </row>
    <row r="9984" spans="2:8">
      <c r="B9984" s="2" t="s">
        <v>10607</v>
      </c>
      <c r="C9984" s="2">
        <v>26</v>
      </c>
      <c r="D9984" s="2" t="s">
        <v>626</v>
      </c>
      <c r="E9984" s="2"/>
      <c r="F9984" s="2"/>
      <c r="G9984" s="2"/>
      <c r="H9984" s="2"/>
    </row>
    <row r="9985" spans="2:8">
      <c r="B9985" s="2" t="s">
        <v>10608</v>
      </c>
      <c r="C9985" s="2">
        <v>26</v>
      </c>
      <c r="D9985" s="2" t="s">
        <v>626</v>
      </c>
      <c r="E9985" s="2"/>
      <c r="F9985" s="2"/>
      <c r="G9985" s="2"/>
      <c r="H9985" s="2"/>
    </row>
    <row r="9986" spans="2:8">
      <c r="B9986" s="2" t="s">
        <v>10609</v>
      </c>
      <c r="C9986" s="2">
        <v>26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27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33</v>
      </c>
      <c r="D9988" s="2" t="s">
        <v>626</v>
      </c>
      <c r="E9988" s="2"/>
      <c r="F9988" s="2"/>
      <c r="G9988" s="2"/>
      <c r="H9988" s="2"/>
    </row>
    <row r="9989" spans="2:8">
      <c r="B9989" s="2" t="s">
        <v>10612</v>
      </c>
      <c r="C9989" s="2">
        <v>38</v>
      </c>
      <c r="D9989" s="2" t="s">
        <v>626</v>
      </c>
      <c r="E9989" s="2"/>
      <c r="F9989" s="2"/>
      <c r="G9989" s="2"/>
      <c r="H9989" s="2"/>
    </row>
    <row r="9990" spans="2:8">
      <c r="B9990" s="2" t="s">
        <v>10613</v>
      </c>
      <c r="C9990" s="2">
        <v>41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45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30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45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42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37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30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20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21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24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26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28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30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39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38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40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17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25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31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37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30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32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35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35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23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27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29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30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33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17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23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25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27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30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43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37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23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28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30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36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32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30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30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30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25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20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14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11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44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37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40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38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37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36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43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39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17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10715</v>
      </c>
      <c r="C10092" s="2">
        <v>26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10716</v>
      </c>
      <c r="C10093" s="2">
        <v>32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35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39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38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39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41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28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26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32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30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17</v>
      </c>
      <c r="D10108" s="2" t="s">
        <v>626</v>
      </c>
      <c r="E10108" s="2"/>
      <c r="F10108" s="2"/>
      <c r="G10108" s="2"/>
      <c r="H10108" s="2"/>
    </row>
    <row r="10109" spans="2:8">
      <c r="B10109" s="2" t="s">
        <v>10732</v>
      </c>
      <c r="C10109" s="2">
        <v>27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25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27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29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31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36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42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11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12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30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28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25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22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22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22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10755</v>
      </c>
      <c r="C10132" s="2">
        <v>24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24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24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30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28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29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29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29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29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29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19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30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21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24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28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31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28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29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32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32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41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42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40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27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37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18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14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43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42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15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14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18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22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24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27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25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21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47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13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20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24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10819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16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10823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31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19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20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24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26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29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34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11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17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19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18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39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19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18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15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19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24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28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31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18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21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30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37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35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31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26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27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29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33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33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32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31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32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32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32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34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19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33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10881</v>
      </c>
      <c r="C10258" s="2">
        <v>35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10882</v>
      </c>
      <c r="C10259" s="2">
        <v>35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36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36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16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17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17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17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32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33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36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39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21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23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16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34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36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37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40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42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26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27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28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10917</v>
      </c>
      <c r="C10294" s="2">
        <v>28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10918</v>
      </c>
      <c r="C10295" s="2">
        <v>36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10919</v>
      </c>
      <c r="C10296" s="2">
        <v>38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39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41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39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37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15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23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34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28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33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39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45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40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39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31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30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19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25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27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20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23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27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31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18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21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23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26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28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30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43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42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39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15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10957</v>
      </c>
      <c r="C10334" s="2">
        <v>17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18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21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20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16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16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9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28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31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33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37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41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19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20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23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26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30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33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25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27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29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29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24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31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31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33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35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36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20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20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18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17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11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11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24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26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28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31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35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31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32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11010</v>
      </c>
      <c r="C10387" s="2">
        <v>30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11011</v>
      </c>
      <c r="C10388" s="2">
        <v>27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18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16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18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22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25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27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38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41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45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20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16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25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17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20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25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32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35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23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31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25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27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29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11037</v>
      </c>
      <c r="C10414" s="2">
        <v>32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11038</v>
      </c>
      <c r="C10415" s="2">
        <v>32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11039</v>
      </c>
      <c r="C10416" s="2">
        <v>33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11040</v>
      </c>
      <c r="C10417" s="2">
        <v>14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11041</v>
      </c>
      <c r="C10418" s="2">
        <v>18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11042</v>
      </c>
      <c r="C10419" s="2">
        <v>21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24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19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23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27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11047</v>
      </c>
      <c r="C10424" s="2">
        <v>30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32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40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35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26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27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26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28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32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40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34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35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38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40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41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39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35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30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35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35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23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11090</v>
      </c>
      <c r="C10467" s="2">
        <v>27</v>
      </c>
      <c r="D10467" s="2" t="s">
        <v>626</v>
      </c>
      <c r="E10467" s="2"/>
      <c r="F10467" s="2"/>
      <c r="G10467" s="2"/>
      <c r="H10467" s="2"/>
    </row>
    <row r="10468" spans="2:8">
      <c r="B10468" s="2" t="s">
        <v>11091</v>
      </c>
      <c r="C10468" s="2">
        <v>31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34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28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33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43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33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32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34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39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26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27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27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29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45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43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15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17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21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33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35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21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31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32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34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36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38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30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28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27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28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30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31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32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26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26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29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29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29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28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29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31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37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36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11146</v>
      </c>
      <c r="C10523" s="2">
        <v>30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25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22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22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22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22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23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27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35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34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31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20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11169</v>
      </c>
      <c r="C10546" s="2">
        <v>11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37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35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24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27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15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16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37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40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41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36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34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36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31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33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35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38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11202</v>
      </c>
      <c r="C10579" s="2">
        <v>19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11203</v>
      </c>
      <c r="C10580" s="2">
        <v>34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11204</v>
      </c>
      <c r="C10581" s="2">
        <v>35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11205</v>
      </c>
      <c r="C10582" s="2">
        <v>35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11206</v>
      </c>
      <c r="C10583" s="2">
        <v>32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11207</v>
      </c>
      <c r="C10584" s="2">
        <v>30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28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31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34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37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37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47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41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45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20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30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37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33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35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37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39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45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35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25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28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32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35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37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49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43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27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29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30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31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31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31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31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28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14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30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40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32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33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35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37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39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33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36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37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39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41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42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26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27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28</v>
      </c>
      <c r="D10654" s="2" t="s">
        <v>626</v>
      </c>
      <c r="E10654" s="2"/>
      <c r="F10654" s="2"/>
      <c r="G10654" s="2"/>
      <c r="H10654" s="2"/>
    </row>
    <row r="10655" spans="2:8">
      <c r="B10655" s="2" t="s">
        <v>11278</v>
      </c>
      <c r="C10655" s="2">
        <v>28</v>
      </c>
      <c r="D10655" s="2" t="s">
        <v>626</v>
      </c>
      <c r="E10655" s="2"/>
      <c r="F10655" s="2"/>
      <c r="G10655" s="2"/>
      <c r="H10655" s="2"/>
    </row>
    <row r="10656" spans="2:8">
      <c r="B10656" s="2" t="s">
        <v>11279</v>
      </c>
      <c r="C10656" s="2">
        <v>29</v>
      </c>
      <c r="D10656" s="2" t="s">
        <v>626</v>
      </c>
      <c r="E10656" s="2"/>
      <c r="F10656" s="2"/>
      <c r="G10656" s="2"/>
      <c r="H10656" s="2"/>
    </row>
    <row r="10657" spans="2:8">
      <c r="B10657" s="2" t="s">
        <v>11280</v>
      </c>
      <c r="C10657" s="2">
        <v>30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33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33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11293</v>
      </c>
      <c r="C10670" s="2">
        <v>36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11294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23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11296</v>
      </c>
      <c r="C10673" s="2">
        <v>24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11297</v>
      </c>
      <c r="C10674" s="2">
        <v>28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11298</v>
      </c>
      <c r="C10675" s="2">
        <v>32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35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11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13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14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22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32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11305</v>
      </c>
      <c r="C10682" s="2">
        <v>38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11306</v>
      </c>
      <c r="C10683" s="2">
        <v>24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24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25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27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31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34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35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29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31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33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35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32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25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28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29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28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34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37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35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39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41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42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43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25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25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28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30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34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31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33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36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37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39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20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22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24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27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29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31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34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27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23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26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29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39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17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24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29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32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33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21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17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20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22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28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27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27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27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30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32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32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36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18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28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36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39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20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22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31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31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31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32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39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33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32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31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20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28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34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29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31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34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35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34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18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17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16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39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18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13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11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38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22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25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27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30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32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11431</v>
      </c>
      <c r="C10808" s="2">
        <v>34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11432</v>
      </c>
      <c r="C10809" s="2">
        <v>42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38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17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37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14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14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14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15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19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20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21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23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25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28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27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11457</v>
      </c>
      <c r="C10834" s="2">
        <v>33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36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24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34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35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35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33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21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26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28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35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37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37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38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42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45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29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31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32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34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36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36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38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40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40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41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41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16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27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35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38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40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42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38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33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33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36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38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40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41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42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43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45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45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46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27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30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33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35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37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38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32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46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45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12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17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26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32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36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35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38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32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24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28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32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21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22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26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30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11559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30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40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41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40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38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36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43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26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25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27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29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31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32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34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16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17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18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17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18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18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34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37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20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37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13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28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30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11606</v>
      </c>
      <c r="C10983" s="2">
        <v>35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40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42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35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27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29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32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35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36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37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11619</v>
      </c>
      <c r="C10996" s="2">
        <v>29</v>
      </c>
      <c r="D10996" s="2" t="s">
        <v>626</v>
      </c>
      <c r="E10996" s="2"/>
      <c r="F10996" s="2"/>
      <c r="G10996" s="2"/>
      <c r="H10996" s="2"/>
    </row>
    <row r="10997" spans="2:8">
      <c r="B10997" s="2" t="s">
        <v>11620</v>
      </c>
      <c r="C10997" s="2">
        <v>29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29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30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33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34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29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32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37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39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11633</v>
      </c>
      <c r="C11010" s="2">
        <v>33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11634</v>
      </c>
      <c r="C11011" s="2">
        <v>36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11635</v>
      </c>
      <c r="C11012" s="2">
        <v>38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11636</v>
      </c>
      <c r="C11013" s="2">
        <v>40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43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17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30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34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38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13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21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27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41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21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23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25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26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27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21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26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31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37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11672</v>
      </c>
      <c r="C11049" s="2">
        <v>39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11673</v>
      </c>
      <c r="C11050" s="2">
        <v>29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35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37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27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32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38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43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44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30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41</v>
      </c>
      <c r="D11066" s="2" t="s">
        <v>626</v>
      </c>
      <c r="E11066" s="2"/>
      <c r="F11066" s="2"/>
      <c r="G11066" s="2"/>
      <c r="H11066" s="2"/>
    </row>
    <row r="11067" spans="2:8">
      <c r="B11067" s="2" t="s">
        <v>11690</v>
      </c>
      <c r="C11067" s="2">
        <v>44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43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46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28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28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29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29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29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29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28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19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28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35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39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29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30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31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31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11713</v>
      </c>
      <c r="C11090" s="2">
        <v>35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11714</v>
      </c>
      <c r="C11091" s="2">
        <v>34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37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43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41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24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18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25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12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37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37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34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35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37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38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39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38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24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20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11749</v>
      </c>
      <c r="C11126" s="2">
        <v>26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11750</v>
      </c>
      <c r="C11127" s="2">
        <v>28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11751</v>
      </c>
      <c r="C11128" s="2">
        <v>30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11752</v>
      </c>
      <c r="C11129" s="2">
        <v>35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11753</v>
      </c>
      <c r="C11130" s="2">
        <v>35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11754</v>
      </c>
      <c r="C11131" s="2">
        <v>36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31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34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26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33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39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43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49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13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15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40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26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27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28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27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21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15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42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23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11796</v>
      </c>
      <c r="C11173" s="2">
        <v>25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11797</v>
      </c>
      <c r="C11174" s="2">
        <v>25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23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24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27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15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30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17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20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21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23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29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24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25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26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11815</v>
      </c>
      <c r="C11192" s="2">
        <v>26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11816</v>
      </c>
      <c r="C11193" s="2">
        <v>29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37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36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35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33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36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21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28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31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37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39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41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41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39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37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16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25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32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34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44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42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26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28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31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33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35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27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30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28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12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25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27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27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28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29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29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19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31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36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41</v>
      </c>
      <c r="D11268" s="2" t="s">
        <v>626</v>
      </c>
      <c r="E11268" s="2"/>
      <c r="F11268" s="2"/>
      <c r="G11268" s="2"/>
      <c r="H11268" s="2"/>
    </row>
    <row r="11269" spans="2:8">
      <c r="B11269" s="2" t="s">
        <v>11892</v>
      </c>
      <c r="C11269" s="2">
        <v>32</v>
      </c>
      <c r="D11269" s="2" t="s">
        <v>626</v>
      </c>
      <c r="E11269" s="2"/>
      <c r="F11269" s="2"/>
      <c r="G11269" s="2"/>
      <c r="H11269" s="2"/>
    </row>
    <row r="11270" spans="2:8">
      <c r="B11270" s="2" t="s">
        <v>11893</v>
      </c>
      <c r="C11270" s="2">
        <v>35</v>
      </c>
      <c r="D11270" s="2" t="s">
        <v>626</v>
      </c>
      <c r="E11270" s="2"/>
      <c r="F11270" s="2"/>
      <c r="G11270" s="2"/>
      <c r="H11270" s="2"/>
    </row>
    <row r="11271" spans="2:8">
      <c r="B11271" s="2" t="s">
        <v>11894</v>
      </c>
      <c r="C11271" s="2">
        <v>37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39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41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32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19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23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29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33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36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40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25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34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31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19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28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32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35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30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14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30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34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38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30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32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34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35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37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39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40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27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35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29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11965</v>
      </c>
      <c r="C11342" s="2">
        <v>37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11966</v>
      </c>
      <c r="C11343" s="2">
        <v>40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11967</v>
      </c>
      <c r="C11344" s="2">
        <v>15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11968</v>
      </c>
      <c r="C11345" s="2">
        <v>24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11969</v>
      </c>
      <c r="C11346" s="2">
        <v>30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35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39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36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16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20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32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39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13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17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20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31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33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11986</v>
      </c>
      <c r="C11363" s="2">
        <v>34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11987</v>
      </c>
      <c r="C11364" s="2">
        <v>35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36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25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28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33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16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24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29</v>
      </c>
      <c r="D11377" s="2" t="s">
        <v>626</v>
      </c>
      <c r="E11377" s="2"/>
      <c r="F11377" s="2"/>
      <c r="G11377" s="2"/>
      <c r="H11377" s="2"/>
    </row>
    <row r="11378" spans="2:8">
      <c r="B11378" s="2" t="s">
        <v>12001</v>
      </c>
      <c r="C11378" s="2">
        <v>32</v>
      </c>
      <c r="D11378" s="2" t="s">
        <v>626</v>
      </c>
      <c r="E11378" s="2"/>
      <c r="F11378" s="2"/>
      <c r="G11378" s="2"/>
      <c r="H11378" s="2"/>
    </row>
    <row r="11379" spans="2:8">
      <c r="B11379" s="2" t="s">
        <v>12002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17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19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20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22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21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40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40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34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40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47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43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32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20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27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33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37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40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25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15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28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30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31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32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33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16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17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20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26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30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31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37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28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31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34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36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37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36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30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26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25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31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35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39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27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27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27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30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33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12087</v>
      </c>
      <c r="C11464" s="2">
        <v>34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12088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13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20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21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23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26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25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24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17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18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23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25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26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43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21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12112</v>
      </c>
      <c r="C11489" s="2">
        <v>22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12113</v>
      </c>
      <c r="C11490" s="2">
        <v>22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23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25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27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27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19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29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36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41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20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29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36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39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29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31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31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32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34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37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33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12140</v>
      </c>
      <c r="C11517" s="2">
        <v>35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12141</v>
      </c>
      <c r="C11518" s="2">
        <v>36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12142</v>
      </c>
      <c r="C11519" s="2">
        <v>38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12143</v>
      </c>
      <c r="C11520" s="2">
        <v>38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12144</v>
      </c>
      <c r="C11521" s="2">
        <v>42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31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34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35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38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37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41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39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41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40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29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29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32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36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41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43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14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32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34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40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40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26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12183</v>
      </c>
      <c r="C11560" s="2">
        <v>29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30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32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35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37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27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30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32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34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35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34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21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21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21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22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26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29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31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33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12202</v>
      </c>
      <c r="C11579" s="2">
        <v>23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12203</v>
      </c>
      <c r="C11580" s="2">
        <v>26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12204</v>
      </c>
      <c r="C11581" s="2">
        <v>28</v>
      </c>
      <c r="D11581" s="2" t="s">
        <v>626</v>
      </c>
      <c r="E11581" s="2"/>
      <c r="F11581" s="2"/>
      <c r="G11581" s="2"/>
      <c r="H11581" s="2"/>
    </row>
    <row r="11582" spans="2:8">
      <c r="B11582" s="2" t="s">
        <v>12205</v>
      </c>
      <c r="C11582" s="2">
        <v>30</v>
      </c>
      <c r="D11582" s="2" t="s">
        <v>626</v>
      </c>
      <c r="E11582" s="2"/>
      <c r="F11582" s="2"/>
      <c r="G11582" s="2"/>
      <c r="H11582" s="2"/>
    </row>
    <row r="11583" spans="2:8">
      <c r="B11583" s="2" t="s">
        <v>12206</v>
      </c>
      <c r="C11583" s="2">
        <v>33</v>
      </c>
      <c r="D11583" s="2" t="s">
        <v>626</v>
      </c>
      <c r="E11583" s="2"/>
      <c r="F11583" s="2"/>
      <c r="G11583" s="2"/>
      <c r="H11583" s="2"/>
    </row>
    <row r="11584" spans="2:8">
      <c r="B11584" s="2" t="s">
        <v>12207</v>
      </c>
      <c r="C11584" s="2">
        <v>35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12208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21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12211</v>
      </c>
      <c r="C11588" s="2">
        <v>22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12212</v>
      </c>
      <c r="C11589" s="2">
        <v>24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25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27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28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42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39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18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33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36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39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40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41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46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44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36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14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18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23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12237</v>
      </c>
      <c r="C11614" s="2">
        <v>25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27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37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38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39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34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34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36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35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22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46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44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39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29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34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36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36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40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39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17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12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30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32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36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37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25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33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19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24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15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37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35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29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30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33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36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37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39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36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27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30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32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26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19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21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29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36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24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25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27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28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31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37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36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16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38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43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37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28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25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28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29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32</v>
      </c>
      <c r="D11765" s="2" t="s">
        <v>626</v>
      </c>
      <c r="E11765" s="2"/>
      <c r="F11765" s="2"/>
      <c r="G11765" s="2"/>
      <c r="H11765" s="2"/>
    </row>
    <row r="11766" spans="2:8">
      <c r="B11766" s="2" t="s">
        <v>12389</v>
      </c>
      <c r="C11766" s="2">
        <v>37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38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15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12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35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36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18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25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12406</v>
      </c>
      <c r="C11783" s="2">
        <v>25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12407</v>
      </c>
      <c r="C11784" s="2">
        <v>27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12408</v>
      </c>
      <c r="C11785" s="2">
        <v>28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29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32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34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12412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25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31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35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37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29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31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34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36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12424</v>
      </c>
      <c r="C11801" s="2">
        <v>38</v>
      </c>
      <c r="D11801" s="2" t="s">
        <v>626</v>
      </c>
      <c r="E11801" s="2"/>
      <c r="F11801" s="2"/>
      <c r="G11801" s="2"/>
      <c r="H11801" s="2"/>
    </row>
    <row r="11802" spans="2:8">
      <c r="B11802" s="2" t="s">
        <v>12425</v>
      </c>
      <c r="C11802" s="2">
        <v>40</v>
      </c>
      <c r="D11802" s="2" t="s">
        <v>626</v>
      </c>
      <c r="E11802" s="2"/>
      <c r="F11802" s="2"/>
      <c r="G11802" s="2"/>
      <c r="H11802" s="2"/>
    </row>
    <row r="11803" spans="2:8">
      <c r="B11803" s="2" t="s">
        <v>12426</v>
      </c>
      <c r="C11803" s="2">
        <v>41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41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40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40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26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28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30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30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29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30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37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14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35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40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40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40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29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38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26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12480</v>
      </c>
      <c r="C11857" s="2">
        <v>28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12481</v>
      </c>
      <c r="C11858" s="2">
        <v>31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31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34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30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31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32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31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32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36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32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38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32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12502</v>
      </c>
      <c r="C11879" s="2">
        <v>34</v>
      </c>
      <c r="D11879" s="2" t="s">
        <v>626</v>
      </c>
      <c r="E11879" s="2"/>
      <c r="F11879" s="2"/>
      <c r="G11879" s="2"/>
      <c r="H11879" s="2"/>
    </row>
    <row r="11880" spans="2:8">
      <c r="B11880" s="2" t="s">
        <v>12503</v>
      </c>
      <c r="C11880" s="2">
        <v>37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12504</v>
      </c>
      <c r="C11881" s="2">
        <v>41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38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40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41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41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31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25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39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34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36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30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31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12529</v>
      </c>
      <c r="C11906" s="2">
        <v>33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12530</v>
      </c>
      <c r="C11907" s="2">
        <v>33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12531</v>
      </c>
      <c r="C11908" s="2">
        <v>33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12532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20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26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28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30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20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30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33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34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34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35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23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24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26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27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27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17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23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12566</v>
      </c>
      <c r="C11943" s="2">
        <v>24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25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26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27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30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31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31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31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31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26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31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32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34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37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34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33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13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24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23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24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26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26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12605</v>
      </c>
      <c r="C11982" s="2">
        <v>57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53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30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32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12609</v>
      </c>
      <c r="C11986" s="2">
        <v>33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12610</v>
      </c>
      <c r="C11987" s="2">
        <v>35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36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40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37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32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38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34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31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36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39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40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42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27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46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12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13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16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14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38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41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42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42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24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27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30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32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21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22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21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22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22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22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33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37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44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12684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37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39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40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42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46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50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10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10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14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11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11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14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13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16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25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27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30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40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38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33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36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38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42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12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20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26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30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34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44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46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45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17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18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18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18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19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20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20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22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24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30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30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35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16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23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20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24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28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31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34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36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20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22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12757</v>
      </c>
      <c r="C12134" s="2">
        <v>24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12758</v>
      </c>
      <c r="C12135" s="2">
        <v>37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12759</v>
      </c>
      <c r="C12136" s="2">
        <v>40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12760</v>
      </c>
      <c r="C12137" s="2">
        <v>27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12761</v>
      </c>
      <c r="C12138" s="2">
        <v>30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12762</v>
      </c>
      <c r="C12139" s="2">
        <v>34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23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29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32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34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35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30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31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30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29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20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23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32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38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33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34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36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39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18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23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22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24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24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25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12787</v>
      </c>
      <c r="C12164" s="2">
        <v>28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12788</v>
      </c>
      <c r="C12165" s="2">
        <v>29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34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21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24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29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32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29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32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35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37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39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24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22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31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48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38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53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45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25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21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37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22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27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31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32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35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37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29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34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37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12836</v>
      </c>
      <c r="C12213" s="2">
        <v>38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12837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35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26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29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31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34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35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28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8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5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5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10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17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17</v>
      </c>
      <c r="D12242" s="2" t="s">
        <v>626</v>
      </c>
      <c r="E12242" s="2"/>
      <c r="F12242" s="2"/>
      <c r="G12242" s="2"/>
      <c r="H12242" s="2"/>
    </row>
    <row r="12243" spans="2:8">
      <c r="B12243" s="2" t="s">
        <v>12866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31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35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38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40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26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27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27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29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28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30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35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31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12880</v>
      </c>
      <c r="C12257" s="2">
        <v>34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12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16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21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30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38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31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37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19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20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22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27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27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27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44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17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16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19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21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37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31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32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33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18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12914</v>
      </c>
      <c r="C12291" s="2">
        <v>24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27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12916</v>
      </c>
      <c r="C12293" s="2">
        <v>28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12917</v>
      </c>
      <c r="C12294" s="2">
        <v>23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25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21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17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10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26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29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12925</v>
      </c>
      <c r="C12302" s="2">
        <v>35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12926</v>
      </c>
      <c r="C12303" s="2">
        <v>38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12927</v>
      </c>
      <c r="C12304" s="2">
        <v>27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19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36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33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18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23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25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28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30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31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34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35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33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25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43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40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42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41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31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33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34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34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32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34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35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35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21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20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43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33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35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34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12967</v>
      </c>
      <c r="C12344" s="2">
        <v>28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12968</v>
      </c>
      <c r="C12345" s="2">
        <v>18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27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31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35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39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40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12985</v>
      </c>
      <c r="C12362" s="2">
        <v>39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38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35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42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35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38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37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34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25</v>
      </c>
      <c r="D12378" s="2" t="s">
        <v>626</v>
      </c>
      <c r="E12378" s="2"/>
      <c r="F12378" s="2"/>
      <c r="G12378" s="2"/>
      <c r="H12378" s="2"/>
    </row>
    <row r="12379" spans="2:8">
      <c r="B12379" s="2" t="s">
        <v>13002</v>
      </c>
      <c r="C12379" s="2">
        <v>27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28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28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32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26</v>
      </c>
      <c r="D12384" s="2" t="s">
        <v>626</v>
      </c>
      <c r="E12384" s="2"/>
      <c r="F12384" s="2"/>
      <c r="G12384" s="2"/>
      <c r="H12384" s="2"/>
    </row>
    <row r="12385" spans="2:8">
      <c r="B12385" s="2" t="s">
        <v>13008</v>
      </c>
      <c r="C12385" s="2">
        <v>29</v>
      </c>
      <c r="D12385" s="2" t="s">
        <v>626</v>
      </c>
      <c r="E12385" s="2"/>
      <c r="F12385" s="2"/>
      <c r="G12385" s="2"/>
      <c r="H12385" s="2"/>
    </row>
    <row r="12386" spans="2:8">
      <c r="B12386" s="2" t="s">
        <v>13009</v>
      </c>
      <c r="C12386" s="2">
        <v>35</v>
      </c>
      <c r="D12386" s="2" t="s">
        <v>626</v>
      </c>
      <c r="E12386" s="2"/>
      <c r="F12386" s="2"/>
      <c r="G12386" s="2"/>
      <c r="H12386" s="2"/>
    </row>
    <row r="12387" spans="2:8">
      <c r="B12387" s="2" t="s">
        <v>13010</v>
      </c>
      <c r="C12387" s="2">
        <v>27</v>
      </c>
      <c r="D12387" s="2" t="s">
        <v>626</v>
      </c>
      <c r="E12387" s="2"/>
      <c r="F12387" s="2"/>
      <c r="G12387" s="2"/>
      <c r="H12387" s="2"/>
    </row>
    <row r="12388" spans="2:8">
      <c r="B12388" s="2" t="s">
        <v>13011</v>
      </c>
      <c r="C12388" s="2">
        <v>28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22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26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32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35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34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36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37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33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34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34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29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30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32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35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40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30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26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19</v>
      </c>
      <c r="D12406" s="2" t="s">
        <v>626</v>
      </c>
      <c r="E12406" s="2"/>
      <c r="F12406" s="2"/>
      <c r="G12406" s="2"/>
      <c r="H12406" s="2"/>
    </row>
    <row r="12407" spans="2:8">
      <c r="B12407" s="2" t="s">
        <v>13030</v>
      </c>
      <c r="C12407" s="2">
        <v>36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32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41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40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27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30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40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25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23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13049</v>
      </c>
      <c r="C12426" s="2">
        <v>26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13050</v>
      </c>
      <c r="C12427" s="2">
        <v>30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13051</v>
      </c>
      <c r="C12428" s="2">
        <v>34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13052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13056</v>
      </c>
      <c r="C12433" s="2">
        <v>29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13057</v>
      </c>
      <c r="C12434" s="2">
        <v>31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34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37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29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31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33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41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19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23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30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35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40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24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29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36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34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38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41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34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30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31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31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31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38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25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31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37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39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41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52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46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28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33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38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41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33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34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25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23</v>
      </c>
      <c r="D12480" s="2" t="s">
        <v>626</v>
      </c>
      <c r="E12480" s="2"/>
      <c r="F12480" s="2"/>
      <c r="G12480" s="2"/>
      <c r="H12480" s="2"/>
    </row>
    <row r="12481" spans="2:8">
      <c r="B12481" s="2" t="s">
        <v>13104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19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21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13107</v>
      </c>
      <c r="C12484" s="2">
        <v>21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13108</v>
      </c>
      <c r="C12485" s="2">
        <v>22</v>
      </c>
      <c r="D12485" s="2" t="s">
        <v>626</v>
      </c>
      <c r="E12485" s="2"/>
      <c r="F12485" s="2"/>
      <c r="G12485" s="2"/>
      <c r="H12485" s="2"/>
    </row>
    <row r="12486" spans="2:8">
      <c r="B12486" s="2" t="s">
        <v>13109</v>
      </c>
      <c r="C12486" s="2">
        <v>25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27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30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26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27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31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35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25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33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29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30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36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38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36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22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22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28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34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18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15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23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27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31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35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34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35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40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36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34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48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42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41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47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43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41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40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35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24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21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29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29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14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22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27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35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13183</v>
      </c>
      <c r="C12560" s="2">
        <v>26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13184</v>
      </c>
      <c r="C12561" s="2">
        <v>29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33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13186</v>
      </c>
      <c r="C12563" s="2">
        <v>41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39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31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21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44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13195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31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34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36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39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22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17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12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36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26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32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25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31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37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24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27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28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29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32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13219</v>
      </c>
      <c r="C12596" s="2">
        <v>33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13220</v>
      </c>
      <c r="C12597" s="2">
        <v>36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41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25</v>
      </c>
      <c r="D12605" s="2" t="s">
        <v>626</v>
      </c>
      <c r="E12605" s="2"/>
      <c r="F12605" s="2"/>
      <c r="G12605" s="2"/>
      <c r="H12605" s="2"/>
    </row>
    <row r="12606" spans="2:8">
      <c r="B12606" s="2" t="s">
        <v>13229</v>
      </c>
      <c r="C12606" s="2">
        <v>29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13230</v>
      </c>
      <c r="C12607" s="2">
        <v>32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13231</v>
      </c>
      <c r="C12608" s="2">
        <v>36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13232</v>
      </c>
      <c r="C12609" s="2">
        <v>37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30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34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47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43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42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27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30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31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34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35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39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38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39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37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32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35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33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21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15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11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13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15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23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26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23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32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35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37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40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43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28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25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18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25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26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27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26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26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23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20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44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49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53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13291</v>
      </c>
      <c r="C12668" s="2">
        <v>31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32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34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37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37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35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36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37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38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39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35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37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39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41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40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37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26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21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21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22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24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29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16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25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22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25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26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31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36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28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31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34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37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39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48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43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27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28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30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32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47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30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31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32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13360</v>
      </c>
      <c r="C12737" s="2">
        <v>33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13361</v>
      </c>
      <c r="C12738" s="2">
        <v>36</v>
      </c>
      <c r="D12738" s="2" t="s">
        <v>626</v>
      </c>
      <c r="E12738" s="2"/>
      <c r="F12738" s="2"/>
      <c r="G12738" s="2"/>
      <c r="H12738" s="2"/>
    </row>
    <row r="12739" spans="2:8">
      <c r="B12739" s="2" t="s">
        <v>13362</v>
      </c>
      <c r="C12739" s="2">
        <v>38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39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41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28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30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31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31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33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35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30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31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31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33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37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23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23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25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26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29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31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11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15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17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22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23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27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28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39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32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35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26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30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13398</v>
      </c>
      <c r="C12775" s="2">
        <v>17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30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34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24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13402</v>
      </c>
      <c r="C12779" s="2">
        <v>27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13403</v>
      </c>
      <c r="C12780" s="2">
        <v>35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40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29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32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33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34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31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13410</v>
      </c>
      <c r="C12787" s="2">
        <v>32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13411</v>
      </c>
      <c r="C12788" s="2">
        <v>33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13412</v>
      </c>
      <c r="C12789" s="2">
        <v>34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13413</v>
      </c>
      <c r="C12790" s="2">
        <v>35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13414</v>
      </c>
      <c r="C12791" s="2">
        <v>19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13415</v>
      </c>
      <c r="C12792" s="2">
        <v>17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14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20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22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40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26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34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35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13431</v>
      </c>
      <c r="C12808" s="2">
        <v>38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40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26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13434</v>
      </c>
      <c r="C12811" s="2">
        <v>26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13435</v>
      </c>
      <c r="C12812" s="2">
        <v>28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13436</v>
      </c>
      <c r="C12813" s="2">
        <v>31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32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33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626</v>
      </c>
      <c r="E12816" s="2"/>
      <c r="F12816" s="2"/>
      <c r="G12816" s="2"/>
      <c r="H12816" s="2"/>
    </row>
    <row r="12817" spans="2:8">
      <c r="B12817" s="2" t="s">
        <v>13440</v>
      </c>
      <c r="C12817" s="2">
        <v>32</v>
      </c>
      <c r="D12817" s="2" t="s">
        <v>626</v>
      </c>
      <c r="E12817" s="2"/>
      <c r="F12817" s="2"/>
      <c r="G12817" s="2"/>
      <c r="H12817" s="2"/>
    </row>
    <row r="12818" spans="2:8">
      <c r="B12818" s="2" t="s">
        <v>13441</v>
      </c>
      <c r="C12818" s="2">
        <v>34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36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38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27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35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38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39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25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25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26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26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26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25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35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38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17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15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16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20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21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24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22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22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43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35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37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13473</v>
      </c>
      <c r="C12850" s="2">
        <v>37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13474</v>
      </c>
      <c r="C12851" s="2">
        <v>40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40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13476</v>
      </c>
      <c r="C12853" s="2">
        <v>26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13477</v>
      </c>
      <c r="C12854" s="2">
        <v>27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13478</v>
      </c>
      <c r="C12855" s="2">
        <v>28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13479</v>
      </c>
      <c r="C12856" s="2">
        <v>29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29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30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32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18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21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13490</v>
      </c>
      <c r="C12867" s="2">
        <v>25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29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34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34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36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13495</v>
      </c>
      <c r="C12872" s="2">
        <v>39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20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27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33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36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38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33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33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34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13520</v>
      </c>
      <c r="C12897" s="2">
        <v>36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13521</v>
      </c>
      <c r="C12898" s="2">
        <v>20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35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26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26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27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28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28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20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21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13534</v>
      </c>
      <c r="C12911" s="2">
        <v>24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25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25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24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26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24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26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29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31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33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20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30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32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36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38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38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38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46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40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28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29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30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32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35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29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30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31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31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32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32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37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19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22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20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31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31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19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26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32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32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12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11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19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13599</v>
      </c>
      <c r="C12976" s="2">
        <v>24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13600</v>
      </c>
      <c r="C12977" s="2">
        <v>27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30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32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19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21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22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27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13607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36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26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28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29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29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31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29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31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33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35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36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22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23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28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13624</v>
      </c>
      <c r="C13001" s="2">
        <v>28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13625</v>
      </c>
      <c r="C13002" s="2">
        <v>28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13626</v>
      </c>
      <c r="C13003" s="2">
        <v>30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29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37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42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17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13634</v>
      </c>
      <c r="C13011" s="2">
        <v>21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27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19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23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25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28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32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18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26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35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25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13648</v>
      </c>
      <c r="C13025" s="2">
        <v>30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13649</v>
      </c>
      <c r="C13026" s="2">
        <v>33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26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27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29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31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33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36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15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12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19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20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20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20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29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30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34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35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47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24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35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10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19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20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21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22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28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29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30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13706</v>
      </c>
      <c r="C13083" s="2">
        <v>30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31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33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37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41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28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28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13720</v>
      </c>
      <c r="C13097" s="2">
        <v>27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28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25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28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31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35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38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46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42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34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18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13737</v>
      </c>
      <c r="C13114" s="2">
        <v>21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13738</v>
      </c>
      <c r="C13115" s="2">
        <v>23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25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25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25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24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30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32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35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35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17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28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15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28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31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46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29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30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31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34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35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22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21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21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22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28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42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19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20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37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36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34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36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13789</v>
      </c>
      <c r="C13166" s="2">
        <v>42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13790</v>
      </c>
      <c r="C13167" s="2">
        <v>46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34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20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34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45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21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28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31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34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36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41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32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21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26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13815</v>
      </c>
      <c r="C13192" s="2">
        <v>36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22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35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39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40</v>
      </c>
      <c r="D13196" s="2" t="s">
        <v>626</v>
      </c>
      <c r="E13196" s="2"/>
      <c r="F13196" s="2"/>
      <c r="G13196" s="2"/>
      <c r="H13196" s="2"/>
    </row>
    <row r="13197" spans="2:8">
      <c r="B13197" s="2" t="s">
        <v>13820</v>
      </c>
      <c r="C13197" s="2">
        <v>40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13821</v>
      </c>
      <c r="C13198" s="2">
        <v>42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13822</v>
      </c>
      <c r="C13199" s="2">
        <v>28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13823</v>
      </c>
      <c r="C13200" s="2">
        <v>31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34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13825</v>
      </c>
      <c r="C13202" s="2">
        <v>36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48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44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36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16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13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16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15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16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22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27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31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35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38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39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38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37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34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32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35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38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42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22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24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30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30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30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21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22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25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26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26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29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26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31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35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36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37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27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35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23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16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12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23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24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25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26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22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14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10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23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25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27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30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32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31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38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32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34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35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36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19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26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34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40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31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34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37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41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43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37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36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38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40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22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22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22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26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19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21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22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24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39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23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30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35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53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36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26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30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33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39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38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34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14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12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22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28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15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25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20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21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22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29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34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37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37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24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27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32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37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17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30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35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39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24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28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32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29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31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33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35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31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35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36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42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41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39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41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26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30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33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35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36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26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19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20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23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25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19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29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31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36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37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14052</v>
      </c>
      <c r="C13429" s="2">
        <v>40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50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50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45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37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30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32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34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36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28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30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31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42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22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23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28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31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36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39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40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16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19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17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14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11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27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37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26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29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22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28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24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31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39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22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23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23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26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30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29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31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34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39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14118</v>
      </c>
      <c r="C13495" s="2">
        <v>28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14119</v>
      </c>
      <c r="C13496" s="2">
        <v>28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30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33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23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26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29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31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33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11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30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31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32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17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20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36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35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39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36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20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23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25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31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30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35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40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43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34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35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36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36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31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29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21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26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31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29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30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31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31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32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23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24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25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26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25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26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35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25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29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36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14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21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27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30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46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20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21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21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21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23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26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29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23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24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25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24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32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36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38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39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40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33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18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39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39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37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37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31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41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19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30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33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18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20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25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29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34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24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25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31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36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39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39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25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14244</v>
      </c>
      <c r="C13621" s="2">
        <v>21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21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26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32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14248</v>
      </c>
      <c r="C13625" s="2">
        <v>37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14249</v>
      </c>
      <c r="C13626" s="2">
        <v>32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35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14251</v>
      </c>
      <c r="C13628" s="2">
        <v>38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14252</v>
      </c>
      <c r="C13629" s="2">
        <v>41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43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40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35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33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21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22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21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21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20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30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24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15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24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14274</v>
      </c>
      <c r="C13651" s="2">
        <v>27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14275</v>
      </c>
      <c r="C13652" s="2">
        <v>28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31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16</v>
      </c>
      <c r="D13655" s="2" t="s">
        <v>626</v>
      </c>
      <c r="E13655" s="2"/>
      <c r="F13655" s="2"/>
      <c r="G13655" s="2"/>
      <c r="H13655" s="2"/>
    </row>
    <row r="13656" spans="2:8">
      <c r="B13656" s="2" t="s">
        <v>14279</v>
      </c>
      <c r="C13656" s="2">
        <v>13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14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13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15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14283</v>
      </c>
      <c r="C13660" s="2">
        <v>13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14284</v>
      </c>
      <c r="C13661" s="2">
        <v>20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14285</v>
      </c>
      <c r="C13662" s="2">
        <v>24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27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29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32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33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30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10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17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22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27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33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34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36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34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39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22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39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41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42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45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46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44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24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14317</v>
      </c>
      <c r="C13694" s="2">
        <v>26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29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29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20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20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23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25</v>
      </c>
      <c r="D13700" s="2" t="s">
        <v>626</v>
      </c>
      <c r="E13700" s="2"/>
      <c r="F13700" s="2"/>
      <c r="G13700" s="2"/>
      <c r="H13700" s="2"/>
    </row>
    <row r="13701" spans="2:8">
      <c r="B13701" s="2" t="s">
        <v>14324</v>
      </c>
      <c r="C13701" s="2">
        <v>25</v>
      </c>
      <c r="D13701" s="2" t="s">
        <v>626</v>
      </c>
      <c r="E13701" s="2"/>
      <c r="F13701" s="2"/>
      <c r="G13701" s="2"/>
      <c r="H13701" s="2"/>
    </row>
    <row r="13702" spans="2:8">
      <c r="B13702" s="2" t="s">
        <v>14325</v>
      </c>
      <c r="C13702" s="2">
        <v>26</v>
      </c>
      <c r="D13702" s="2" t="s">
        <v>626</v>
      </c>
      <c r="E13702" s="2"/>
      <c r="F13702" s="2"/>
      <c r="G13702" s="2"/>
      <c r="H13702" s="2"/>
    </row>
    <row r="13703" spans="2:8">
      <c r="B13703" s="2" t="s">
        <v>14326</v>
      </c>
      <c r="C13703" s="2">
        <v>28</v>
      </c>
      <c r="D13703" s="2" t="s">
        <v>626</v>
      </c>
      <c r="E13703" s="2"/>
      <c r="F13703" s="2"/>
      <c r="G13703" s="2"/>
      <c r="H13703" s="2"/>
    </row>
    <row r="13704" spans="2:8">
      <c r="B13704" s="2" t="s">
        <v>14327</v>
      </c>
      <c r="C13704" s="2">
        <v>29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31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29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27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24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35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19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18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18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14345</v>
      </c>
      <c r="C13722" s="2">
        <v>19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14346</v>
      </c>
      <c r="C13723" s="2">
        <v>20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14347</v>
      </c>
      <c r="C13724" s="2">
        <v>35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43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31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37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32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38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23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29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25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28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29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29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30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31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26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29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31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32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34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24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19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17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13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11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24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29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15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20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23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27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27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30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31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33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35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20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14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42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25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26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27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27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14416</v>
      </c>
      <c r="C13793" s="2">
        <v>28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14417</v>
      </c>
      <c r="C13794" s="2">
        <v>29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25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25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26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26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26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19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29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21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23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26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28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30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14432</v>
      </c>
      <c r="C13809" s="2">
        <v>53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52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25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27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28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36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39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41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41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42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14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10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26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20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34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37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33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40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43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44</v>
      </c>
      <c r="D13830" s="2" t="s">
        <v>626</v>
      </c>
      <c r="E13830" s="2"/>
      <c r="F13830" s="2"/>
      <c r="G13830" s="2"/>
      <c r="H13830" s="2"/>
    </row>
    <row r="13831" spans="2:8">
      <c r="B13831" s="2" t="s">
        <v>14454</v>
      </c>
      <c r="C13831" s="2">
        <v>43</v>
      </c>
      <c r="D13831" s="2" t="s">
        <v>626</v>
      </c>
      <c r="E13831" s="2"/>
      <c r="F13831" s="2"/>
      <c r="G13831" s="2"/>
      <c r="H13831" s="2"/>
    </row>
    <row r="13832" spans="2:8">
      <c r="B13832" s="2" t="s">
        <v>14455</v>
      </c>
      <c r="C13832" s="2">
        <v>17</v>
      </c>
      <c r="D13832" s="2" t="s">
        <v>626</v>
      </c>
      <c r="E13832" s="2"/>
      <c r="F13832" s="2"/>
      <c r="G13832" s="2"/>
      <c r="H13832" s="2"/>
    </row>
    <row r="13833" spans="2:8">
      <c r="B13833" s="2" t="s">
        <v>14456</v>
      </c>
      <c r="C13833" s="2">
        <v>25</v>
      </c>
      <c r="D13833" s="2" t="s">
        <v>626</v>
      </c>
      <c r="E13833" s="2"/>
      <c r="F13833" s="2"/>
      <c r="G13833" s="2"/>
      <c r="H13833" s="2"/>
    </row>
    <row r="13834" spans="2:8">
      <c r="B13834" s="2" t="s">
        <v>14457</v>
      </c>
      <c r="C13834" s="2">
        <v>31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14458</v>
      </c>
      <c r="C13835" s="2">
        <v>19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14459</v>
      </c>
      <c r="C13836" s="2">
        <v>19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14460</v>
      </c>
      <c r="C13837" s="2">
        <v>19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14461</v>
      </c>
      <c r="C13838" s="2">
        <v>21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22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31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32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33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34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34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30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31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34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29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24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23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24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30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28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23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26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29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31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32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34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39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40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41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31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32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35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36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37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35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34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22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25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27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28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14506</v>
      </c>
      <c r="C13883" s="2">
        <v>22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23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20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9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35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35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19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21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23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25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27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29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32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20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23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27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27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35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33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32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35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38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26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28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29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29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31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32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33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25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27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28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29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10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8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13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12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10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33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35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14557</v>
      </c>
      <c r="C13934" s="2">
        <v>37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14558</v>
      </c>
      <c r="C13935" s="2">
        <v>39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14559</v>
      </c>
      <c r="C13936" s="2">
        <v>41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14560</v>
      </c>
      <c r="C13937" s="2">
        <v>36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14561</v>
      </c>
      <c r="C13938" s="2">
        <v>37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32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32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34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32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34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35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27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27</v>
      </c>
      <c r="D13949" s="2" t="s">
        <v>626</v>
      </c>
      <c r="E13949" s="2"/>
      <c r="F13949" s="2"/>
      <c r="G13949" s="2"/>
      <c r="H13949" s="2"/>
    </row>
    <row r="13950" spans="2:8">
      <c r="B13950" s="2" t="s">
        <v>14573</v>
      </c>
      <c r="C13950" s="2">
        <v>29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31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30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14576</v>
      </c>
      <c r="C13953" s="2">
        <v>30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15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22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25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27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28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28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28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37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39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21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20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21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22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22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26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43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30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25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30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36</v>
      </c>
      <c r="D13977" s="2" t="s">
        <v>626</v>
      </c>
      <c r="E13977" s="2"/>
      <c r="F13977" s="2"/>
      <c r="G13977" s="2"/>
      <c r="H13977" s="2"/>
    </row>
    <row r="13978" spans="2:8">
      <c r="B13978" s="2" t="s">
        <v>14601</v>
      </c>
      <c r="C13978" s="2">
        <v>21</v>
      </c>
      <c r="D13978" s="2" t="s">
        <v>626</v>
      </c>
      <c r="E13978" s="2"/>
      <c r="F13978" s="2"/>
      <c r="G13978" s="2"/>
      <c r="H13978" s="2"/>
    </row>
    <row r="13979" spans="2:8">
      <c r="B13979" s="2" t="s">
        <v>14602</v>
      </c>
      <c r="C13979" s="2">
        <v>22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14603</v>
      </c>
      <c r="C13980" s="2">
        <v>24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14604</v>
      </c>
      <c r="C13981" s="2">
        <v>25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14605</v>
      </c>
      <c r="C13982" s="2">
        <v>25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39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38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35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26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27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28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29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30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31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35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37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20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16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16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19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21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21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21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24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28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29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31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31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11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20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23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25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27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29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41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39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38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35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16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29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32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36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41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28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31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31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34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39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25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23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21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14670</v>
      </c>
      <c r="C14047" s="2">
        <v>22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26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30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14676</v>
      </c>
      <c r="C14053" s="2">
        <v>36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41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45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14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15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13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11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9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9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13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15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18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22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43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43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13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9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30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34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30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25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13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37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40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42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18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29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33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24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25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21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13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15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14741</v>
      </c>
      <c r="C14118" s="2">
        <v>13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15</v>
      </c>
      <c r="D14119" s="2" t="s">
        <v>626</v>
      </c>
      <c r="E14119" s="2"/>
      <c r="F14119" s="2"/>
      <c r="G14119" s="2"/>
      <c r="H14119" s="2"/>
    </row>
    <row r="14120" spans="2:8">
      <c r="B14120" s="2" t="s">
        <v>14743</v>
      </c>
      <c r="C14120" s="2">
        <v>17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14744</v>
      </c>
      <c r="C14121" s="2">
        <v>20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27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34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36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11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14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20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27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44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17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14755</v>
      </c>
      <c r="C14132" s="2">
        <v>14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14756</v>
      </c>
      <c r="C14133" s="2">
        <v>33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30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27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29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14763</v>
      </c>
      <c r="C14140" s="2">
        <v>31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14764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40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39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26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14773</v>
      </c>
      <c r="C14150" s="2">
        <v>25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14774</v>
      </c>
      <c r="C14151" s="2">
        <v>26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24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17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18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29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30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32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34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36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27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22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17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16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19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36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31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16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27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31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14794</v>
      </c>
      <c r="C14171" s="2">
        <v>34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14795</v>
      </c>
      <c r="C14172" s="2">
        <v>35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14796</v>
      </c>
      <c r="C14173" s="2">
        <v>36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25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28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28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29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29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28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29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29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21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31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33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35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17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14817</v>
      </c>
      <c r="C14194" s="2">
        <v>21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14818</v>
      </c>
      <c r="C14195" s="2">
        <v>27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14819</v>
      </c>
      <c r="C14196" s="2">
        <v>29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14820</v>
      </c>
      <c r="C14197" s="2">
        <v>31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33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36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33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34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35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34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19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18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19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21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23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25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14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13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37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32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31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17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28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14852</v>
      </c>
      <c r="C14229" s="2">
        <v>28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14853</v>
      </c>
      <c r="C14230" s="2">
        <v>25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14854</v>
      </c>
      <c r="C14231" s="2">
        <v>18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14855</v>
      </c>
      <c r="C14232" s="2">
        <v>13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14856</v>
      </c>
      <c r="C14233" s="2">
        <v>26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26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36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35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34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25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24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31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32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34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35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15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14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30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40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41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42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26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31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33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35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39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41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14890</v>
      </c>
      <c r="C14267" s="2">
        <v>41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14891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27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27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45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42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41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21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27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30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35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37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24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25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28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32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33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33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16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25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21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17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13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17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23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23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24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25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40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37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34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50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48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42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12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18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19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18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25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29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23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18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10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14955</v>
      </c>
      <c r="C14332" s="2">
        <v>26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25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28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29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21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41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19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24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13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17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31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33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43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16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17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17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19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19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16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38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33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16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33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35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36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38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29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32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35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39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28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35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39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19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28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32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39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36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19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28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32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38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20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15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17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19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25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30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36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40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24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26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36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37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27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28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28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28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5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15039</v>
      </c>
      <c r="C14416" s="2">
        <v>22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15040</v>
      </c>
      <c r="C14417" s="2">
        <v>25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27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20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13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21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26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33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36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39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32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36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37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11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15053</v>
      </c>
      <c r="C14430" s="2">
        <v>17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22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43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45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45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45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41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44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46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51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54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10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13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16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18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40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40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38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41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38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21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20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20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23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32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23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25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25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24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25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24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22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30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31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33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36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37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26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19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20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20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21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24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29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32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20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14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19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28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30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32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33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24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32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34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36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37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24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28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33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37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42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50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22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32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21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15160</v>
      </c>
      <c r="C14537" s="2">
        <v>25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28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39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36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29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33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36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38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41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36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28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30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33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37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20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26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32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37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25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26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32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38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45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14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38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36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32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32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34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35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35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35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43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40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33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20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31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19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18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22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26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31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36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23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25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26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28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29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24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30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40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39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39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25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42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46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48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49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32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34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36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37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38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42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41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39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35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37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38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40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27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36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46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53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34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34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35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37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14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22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28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29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33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35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33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34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27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28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29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30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31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31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16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25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26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27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27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28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28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24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26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26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27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27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27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27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27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33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36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36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37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19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21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21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22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22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22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19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20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21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22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24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25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28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30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33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38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34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35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36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38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41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43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14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17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19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19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20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21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43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43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41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30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31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31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32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17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25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33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22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23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23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15348</v>
      </c>
      <c r="C14725" s="2">
        <v>22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15349</v>
      </c>
      <c r="C14726" s="2">
        <v>18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15350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34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32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21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23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25</v>
      </c>
      <c r="D14735" s="2" t="s">
        <v>626</v>
      </c>
      <c r="E14735" s="2"/>
      <c r="F14735" s="2"/>
      <c r="G14735" s="2"/>
      <c r="H14735" s="2"/>
    </row>
    <row r="14736" spans="2:8">
      <c r="B14736" s="2" t="s">
        <v>15359</v>
      </c>
      <c r="C14736" s="2">
        <v>27</v>
      </c>
      <c r="D14736" s="2" t="s">
        <v>626</v>
      </c>
      <c r="E14736" s="2"/>
      <c r="F14736" s="2"/>
      <c r="G14736" s="2"/>
      <c r="H14736" s="2"/>
    </row>
    <row r="14737" spans="2:8">
      <c r="B14737" s="2" t="s">
        <v>15360</v>
      </c>
      <c r="C14737" s="2">
        <v>37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15361</v>
      </c>
      <c r="C14738" s="2">
        <v>39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15362</v>
      </c>
      <c r="C14739" s="2">
        <v>13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24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15365</v>
      </c>
      <c r="C14742" s="2">
        <v>29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15366</v>
      </c>
      <c r="C14743" s="2">
        <v>34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37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29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36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30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31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32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32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37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37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28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17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18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19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19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21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29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33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37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39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26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26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25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43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35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37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21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26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26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22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40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38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40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28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15420</v>
      </c>
      <c r="C14797" s="2">
        <v>28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28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27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27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8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43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41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40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36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33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33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28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15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22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24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25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30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34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36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21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15457</v>
      </c>
      <c r="C14834" s="2">
        <v>24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15458</v>
      </c>
      <c r="C14835" s="2">
        <v>26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15459</v>
      </c>
      <c r="C14836" s="2">
        <v>28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15460</v>
      </c>
      <c r="C14837" s="2">
        <v>29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15461</v>
      </c>
      <c r="C14838" s="2">
        <v>31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15462</v>
      </c>
      <c r="C14839" s="2">
        <v>41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31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26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15474</v>
      </c>
      <c r="C14851" s="2">
        <v>27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15475</v>
      </c>
      <c r="C14852" s="2">
        <v>29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15476</v>
      </c>
      <c r="C14853" s="2">
        <v>25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27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29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29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22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23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24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24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24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25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25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23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40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42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32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32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33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35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37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38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42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43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19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27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28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30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30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30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30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40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31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32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23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24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24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24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25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36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15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15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34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17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18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18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18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20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22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29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29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29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29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36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16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23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26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31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36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23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36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18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22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21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25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31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20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22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23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22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23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24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32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33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35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35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20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22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24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26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27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33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37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38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12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16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21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24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27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22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20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20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21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22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22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23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27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34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35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36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32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32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35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36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33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36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38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29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35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41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44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31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32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33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34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37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27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31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33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35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39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34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22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25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28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19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28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25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36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24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28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33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37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39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25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27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28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34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15661</v>
      </c>
      <c r="C15038" s="2">
        <v>38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15662</v>
      </c>
      <c r="C15039" s="2">
        <v>39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37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7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15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15666</v>
      </c>
      <c r="C15043" s="2">
        <v>21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15667</v>
      </c>
      <c r="C15044" s="2">
        <v>27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15668</v>
      </c>
      <c r="C15045" s="2">
        <v>34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15669</v>
      </c>
      <c r="C15046" s="2">
        <v>14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14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15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14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17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19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26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40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22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23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27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29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32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34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50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47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19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31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34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37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39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41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13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16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21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41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15699</v>
      </c>
      <c r="C15076" s="2">
        <v>43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15700</v>
      </c>
      <c r="C15077" s="2">
        <v>25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15701</v>
      </c>
      <c r="C15078" s="2">
        <v>26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15702</v>
      </c>
      <c r="C15079" s="2">
        <v>27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15703</v>
      </c>
      <c r="C15080" s="2">
        <v>30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15704</v>
      </c>
      <c r="C15081" s="2">
        <v>31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39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34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24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32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34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36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32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29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15726</v>
      </c>
      <c r="C15103" s="2">
        <v>31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15727</v>
      </c>
      <c r="C15104" s="2">
        <v>31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30</v>
      </c>
      <c r="D15105" s="2" t="s">
        <v>626</v>
      </c>
      <c r="E15105" s="2"/>
      <c r="F15105" s="2"/>
      <c r="G15105" s="2"/>
      <c r="H15105" s="2"/>
    </row>
    <row r="15106" spans="2:8">
      <c r="B15106" s="2" t="s">
        <v>15729</v>
      </c>
      <c r="C15106" s="2">
        <v>32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53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49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35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38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40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41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27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34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15745</v>
      </c>
      <c r="C15122" s="2">
        <v>35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15746</v>
      </c>
      <c r="C15123" s="2">
        <v>35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29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26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15755</v>
      </c>
      <c r="C15132" s="2">
        <v>29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15756</v>
      </c>
      <c r="C15133" s="2">
        <v>33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36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37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41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15760</v>
      </c>
      <c r="C15137" s="2">
        <v>22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23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23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23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24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24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30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42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40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21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24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28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31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34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36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38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41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43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46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30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33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34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15794</v>
      </c>
      <c r="C15171" s="2">
        <v>36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38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44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42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38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22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23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24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30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33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15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24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29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29</v>
      </c>
      <c r="D15184" s="2" t="s">
        <v>626</v>
      </c>
      <c r="E15184" s="2"/>
      <c r="F15184" s="2"/>
      <c r="G15184" s="2"/>
      <c r="H15184" s="2"/>
    </row>
    <row r="15185" spans="2:8">
      <c r="B15185" s="2" t="s">
        <v>15808</v>
      </c>
      <c r="C15185" s="2">
        <v>32</v>
      </c>
      <c r="D15185" s="2" t="s">
        <v>626</v>
      </c>
      <c r="E15185" s="2"/>
      <c r="F15185" s="2"/>
      <c r="G15185" s="2"/>
      <c r="H15185" s="2"/>
    </row>
    <row r="15186" spans="2:8">
      <c r="B15186" s="2" t="s">
        <v>15809</v>
      </c>
      <c r="C15186" s="2">
        <v>42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46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47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41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40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38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36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14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21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14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31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14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9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12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16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25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37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48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11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15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24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27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33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15839</v>
      </c>
      <c r="C15216" s="2">
        <v>36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38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15841</v>
      </c>
      <c r="C15218" s="2">
        <v>40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42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36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30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29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30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25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26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31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34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38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30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32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35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38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34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36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38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40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44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15864</v>
      </c>
      <c r="C15241" s="2">
        <v>24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15865</v>
      </c>
      <c r="C15242" s="2">
        <v>19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15866</v>
      </c>
      <c r="C15243" s="2">
        <v>12</v>
      </c>
      <c r="D15243" s="2" t="s">
        <v>626</v>
      </c>
      <c r="E15243" s="2"/>
      <c r="F15243" s="2"/>
      <c r="G15243" s="2"/>
      <c r="H15243" s="2"/>
    </row>
    <row r="15244" spans="2:8">
      <c r="B15244" s="2" t="s">
        <v>15867</v>
      </c>
      <c r="C15244" s="2">
        <v>28</v>
      </c>
      <c r="D15244" s="2" t="s">
        <v>626</v>
      </c>
      <c r="E15244" s="2"/>
      <c r="F15244" s="2"/>
      <c r="G15244" s="2"/>
      <c r="H15244" s="2"/>
    </row>
    <row r="15245" spans="2:8">
      <c r="B15245" s="2" t="s">
        <v>15868</v>
      </c>
      <c r="C15245" s="2">
        <v>31</v>
      </c>
      <c r="D15245" s="2" t="s">
        <v>626</v>
      </c>
      <c r="E15245" s="2"/>
      <c r="F15245" s="2"/>
      <c r="G15245" s="2"/>
      <c r="H15245" s="2"/>
    </row>
    <row r="15246" spans="2:8">
      <c r="B15246" s="2" t="s">
        <v>15869</v>
      </c>
      <c r="C15246" s="2">
        <v>35</v>
      </c>
      <c r="D15246" s="2" t="s">
        <v>626</v>
      </c>
      <c r="E15246" s="2"/>
      <c r="F15246" s="2"/>
      <c r="G15246" s="2"/>
      <c r="H15246" s="2"/>
    </row>
    <row r="15247" spans="2:8">
      <c r="B15247" s="2" t="s">
        <v>15870</v>
      </c>
      <c r="C15247" s="2">
        <v>39</v>
      </c>
      <c r="D15247" s="2" t="s">
        <v>626</v>
      </c>
      <c r="E15247" s="2"/>
      <c r="F15247" s="2"/>
      <c r="G15247" s="2"/>
      <c r="H15247" s="2"/>
    </row>
    <row r="15248" spans="2:8">
      <c r="B15248" s="2" t="s">
        <v>15871</v>
      </c>
      <c r="C15248" s="2">
        <v>41</v>
      </c>
      <c r="D15248" s="2" t="s">
        <v>626</v>
      </c>
      <c r="E15248" s="2"/>
      <c r="F15248" s="2"/>
      <c r="G15248" s="2"/>
      <c r="H15248" s="2"/>
    </row>
    <row r="15249" spans="2:8">
      <c r="B15249" s="2" t="s">
        <v>15872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34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26</v>
      </c>
      <c r="D15252" s="2" t="s">
        <v>626</v>
      </c>
      <c r="E15252" s="2"/>
      <c r="F15252" s="2"/>
      <c r="G15252" s="2"/>
      <c r="H15252" s="2"/>
    </row>
    <row r="15253" spans="2:8">
      <c r="B15253" s="2" t="s">
        <v>15876</v>
      </c>
      <c r="C15253" s="2">
        <v>29</v>
      </c>
      <c r="D15253" s="2" t="s">
        <v>626</v>
      </c>
      <c r="E15253" s="2"/>
      <c r="F15253" s="2"/>
      <c r="G15253" s="2"/>
      <c r="H15253" s="2"/>
    </row>
    <row r="15254" spans="2:8">
      <c r="B15254" s="2" t="s">
        <v>15877</v>
      </c>
      <c r="C15254" s="2">
        <v>32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35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28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29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31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33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33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36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15886</v>
      </c>
      <c r="C15263" s="2">
        <v>37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39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40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38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18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28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33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32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30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17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22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25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28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36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41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42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48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52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34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35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37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40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42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25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29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33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35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35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43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41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38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19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21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25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28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31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32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29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24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15939</v>
      </c>
      <c r="C15316" s="2">
        <v>38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19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24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28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29</v>
      </c>
      <c r="D15320" s="2" t="s">
        <v>626</v>
      </c>
      <c r="E15320" s="2"/>
      <c r="F15320" s="2"/>
      <c r="G15320" s="2"/>
      <c r="H15320" s="2"/>
    </row>
    <row r="15321" spans="2:8">
      <c r="B15321" s="2" t="s">
        <v>15944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31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17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17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17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19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22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36</v>
      </c>
      <c r="D15332" s="2" t="s">
        <v>626</v>
      </c>
      <c r="E15332" s="2"/>
      <c r="F15332" s="2"/>
      <c r="G15332" s="2"/>
      <c r="H15332" s="2"/>
    </row>
    <row r="15333" spans="2:8">
      <c r="B15333" s="2" t="s">
        <v>15956</v>
      </c>
      <c r="C15333" s="2">
        <v>38</v>
      </c>
      <c r="D15333" s="2" t="s">
        <v>626</v>
      </c>
      <c r="E15333" s="2"/>
      <c r="F15333" s="2"/>
      <c r="G15333" s="2"/>
      <c r="H15333" s="2"/>
    </row>
    <row r="15334" spans="2:8">
      <c r="B15334" s="2" t="s">
        <v>15957</v>
      </c>
      <c r="C15334" s="2">
        <v>41</v>
      </c>
      <c r="D15334" s="2" t="s">
        <v>626</v>
      </c>
      <c r="E15334" s="2"/>
      <c r="F15334" s="2"/>
      <c r="G15334" s="2"/>
      <c r="H15334" s="2"/>
    </row>
    <row r="15335" spans="2:8">
      <c r="B15335" s="2" t="s">
        <v>15958</v>
      </c>
      <c r="C15335" s="2">
        <v>46</v>
      </c>
      <c r="D15335" s="2" t="s">
        <v>626</v>
      </c>
      <c r="E15335" s="2"/>
      <c r="F15335" s="2"/>
      <c r="G15335" s="2"/>
      <c r="H15335" s="2"/>
    </row>
    <row r="15336" spans="2:8">
      <c r="B15336" s="2" t="s">
        <v>15959</v>
      </c>
      <c r="C15336" s="2">
        <v>45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42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30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31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15965</v>
      </c>
      <c r="C15342" s="2">
        <v>31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31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31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32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30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14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18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22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28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17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31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33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36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39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38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36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9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12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15</v>
      </c>
      <c r="D15380" s="2" t="s">
        <v>626</v>
      </c>
      <c r="E15380" s="2"/>
      <c r="F15380" s="2"/>
      <c r="G15380" s="2"/>
      <c r="H15380" s="2"/>
    </row>
    <row r="15381" spans="2:8">
      <c r="B15381" s="2" t="s">
        <v>16004</v>
      </c>
      <c r="C15381" s="2">
        <v>17</v>
      </c>
      <c r="D15381" s="2" t="s">
        <v>626</v>
      </c>
      <c r="E15381" s="2"/>
      <c r="F15381" s="2"/>
      <c r="G15381" s="2"/>
      <c r="H15381" s="2"/>
    </row>
    <row r="15382" spans="2:8">
      <c r="B15382" s="2" t="s">
        <v>16005</v>
      </c>
      <c r="C15382" s="2">
        <v>18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27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14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18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22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41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39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47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44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39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19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21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27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35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39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31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29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38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16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23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29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33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21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26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35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38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44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46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49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20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29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32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33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37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37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36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27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17</v>
      </c>
      <c r="D15436" s="2" t="s">
        <v>626</v>
      </c>
      <c r="E15436" s="2"/>
      <c r="F15436" s="2"/>
      <c r="G15436" s="2"/>
      <c r="H15436" s="2"/>
    </row>
    <row r="15437" spans="2:8">
      <c r="B15437" s="2" t="s">
        <v>16060</v>
      </c>
      <c r="C15437" s="2">
        <v>21</v>
      </c>
      <c r="D15437" s="2" t="s">
        <v>626</v>
      </c>
      <c r="E15437" s="2"/>
      <c r="F15437" s="2"/>
      <c r="G15437" s="2"/>
      <c r="H15437" s="2"/>
    </row>
    <row r="15438" spans="2:8">
      <c r="B15438" s="2" t="s">
        <v>16061</v>
      </c>
      <c r="C15438" s="2">
        <v>21</v>
      </c>
      <c r="D15438" s="2" t="s">
        <v>626</v>
      </c>
      <c r="E15438" s="2"/>
      <c r="F15438" s="2"/>
      <c r="G15438" s="2"/>
      <c r="H15438" s="2"/>
    </row>
    <row r="15439" spans="2:8">
      <c r="B15439" s="2" t="s">
        <v>16062</v>
      </c>
      <c r="C15439" s="2">
        <v>24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16063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41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36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24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26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25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25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27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30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31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29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35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31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27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13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24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27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15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14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12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12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16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22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23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16103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26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27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30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33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41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32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36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34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37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22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25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29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33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38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41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16130</v>
      </c>
      <c r="C15507" s="2">
        <v>42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16131</v>
      </c>
      <c r="C15508" s="2">
        <v>43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20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20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23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25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40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26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28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31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34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20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15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23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33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16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14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19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23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26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16155</v>
      </c>
      <c r="C15532" s="2">
        <v>27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16156</v>
      </c>
      <c r="C15533" s="2">
        <v>28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16157</v>
      </c>
      <c r="C15534" s="2">
        <v>28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29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29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30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42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36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32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24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16168</v>
      </c>
      <c r="C15545" s="2">
        <v>35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16169</v>
      </c>
      <c r="C15546" s="2">
        <v>41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16170</v>
      </c>
      <c r="C15547" s="2">
        <v>45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16171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12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11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29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33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16183</v>
      </c>
      <c r="C15560" s="2">
        <v>35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16184</v>
      </c>
      <c r="C15561" s="2">
        <v>37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38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21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15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13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20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24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27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20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23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19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22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28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12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20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22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27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17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16218</v>
      </c>
      <c r="C15595" s="2">
        <v>27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16219</v>
      </c>
      <c r="C15596" s="2">
        <v>32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16220</v>
      </c>
      <c r="C15597" s="2">
        <v>38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16221</v>
      </c>
      <c r="C15598" s="2">
        <v>27</v>
      </c>
      <c r="D15598" s="2" t="s">
        <v>626</v>
      </c>
      <c r="E15598" s="2"/>
      <c r="F15598" s="2"/>
      <c r="G15598" s="2"/>
      <c r="H15598" s="2"/>
    </row>
    <row r="15599" spans="2:8">
      <c r="B15599" s="2" t="s">
        <v>16222</v>
      </c>
      <c r="C15599" s="2">
        <v>28</v>
      </c>
      <c r="D15599" s="2" t="s">
        <v>626</v>
      </c>
      <c r="E15599" s="2"/>
      <c r="F15599" s="2"/>
      <c r="G15599" s="2"/>
      <c r="H15599" s="2"/>
    </row>
    <row r="15600" spans="2:8">
      <c r="B15600" s="2" t="s">
        <v>16223</v>
      </c>
      <c r="C15600" s="2">
        <v>30</v>
      </c>
      <c r="D15600" s="2" t="s">
        <v>626</v>
      </c>
      <c r="E15600" s="2"/>
      <c r="F15600" s="2"/>
      <c r="G15600" s="2"/>
      <c r="H15600" s="2"/>
    </row>
    <row r="15601" spans="2:8">
      <c r="B15601" s="2" t="s">
        <v>16224</v>
      </c>
      <c r="C15601" s="2">
        <v>30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31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32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21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16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15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14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13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13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18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25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34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37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40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43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16243</v>
      </c>
      <c r="C15620" s="2">
        <v>31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33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35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37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16247</v>
      </c>
      <c r="C15624" s="2">
        <v>39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23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25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25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27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28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28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28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32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35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36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40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21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19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32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35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16272</v>
      </c>
      <c r="C15649" s="2">
        <v>36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16273</v>
      </c>
      <c r="C15650" s="2">
        <v>38</v>
      </c>
      <c r="D15650" s="2" t="s">
        <v>626</v>
      </c>
      <c r="E15650" s="2"/>
      <c r="F15650" s="2"/>
      <c r="G15650" s="2"/>
      <c r="H15650" s="2"/>
    </row>
    <row r="15651" spans="2:8">
      <c r="B15651" s="2" t="s">
        <v>16274</v>
      </c>
      <c r="C15651" s="2">
        <v>39</v>
      </c>
      <c r="D15651" s="2" t="s">
        <v>626</v>
      </c>
      <c r="E15651" s="2"/>
      <c r="F15651" s="2"/>
      <c r="G15651" s="2"/>
      <c r="H15651" s="2"/>
    </row>
    <row r="15652" spans="2:8">
      <c r="B15652" s="2" t="s">
        <v>16275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35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36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34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32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22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26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18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22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21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21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21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22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30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32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35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35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22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20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20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18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17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24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13</v>
      </c>
      <c r="D15698" s="2" t="s">
        <v>626</v>
      </c>
      <c r="E15698" s="2"/>
      <c r="F15698" s="2"/>
      <c r="G15698" s="2"/>
      <c r="H15698" s="2"/>
    </row>
    <row r="15699" spans="2:8">
      <c r="B15699" s="2" t="s">
        <v>16322</v>
      </c>
      <c r="C15699" s="2">
        <v>16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16323</v>
      </c>
      <c r="C15700" s="2">
        <v>20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16324</v>
      </c>
      <c r="C15701" s="2">
        <v>24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16325</v>
      </c>
      <c r="C15702" s="2">
        <v>26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16326</v>
      </c>
      <c r="C15703" s="2">
        <v>30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16327</v>
      </c>
      <c r="C15704" s="2">
        <v>32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33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33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43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42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39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40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19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9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9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17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21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23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23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34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16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18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17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25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31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23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17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31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33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22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22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23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24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24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16393</v>
      </c>
      <c r="C15770" s="2">
        <v>24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16394</v>
      </c>
      <c r="C15771" s="2">
        <v>24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16395</v>
      </c>
      <c r="C15772" s="2">
        <v>25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16396</v>
      </c>
      <c r="C15773" s="2">
        <v>25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24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21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14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25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26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27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29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31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31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31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33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34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40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41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37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39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36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15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28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34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40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34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11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18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24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28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46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44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40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9</v>
      </c>
      <c r="D15832" s="2" t="s">
        <v>626</v>
      </c>
      <c r="E15832" s="2"/>
      <c r="F15832" s="2"/>
      <c r="G15832" s="2"/>
      <c r="H15832" s="2"/>
    </row>
    <row r="15833" spans="2:8">
      <c r="B15833" s="2" t="s">
        <v>16456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28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30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31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31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36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39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40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42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39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38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38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42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44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42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39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40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37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35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16502</v>
      </c>
      <c r="C15879" s="2">
        <v>36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16503</v>
      </c>
      <c r="C15880" s="2">
        <v>30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31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33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34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31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27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21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15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13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16512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29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30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30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16519</v>
      </c>
      <c r="C15896" s="2">
        <v>31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16520</v>
      </c>
      <c r="C15897" s="2">
        <v>29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30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31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34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36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38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28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31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32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33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33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34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34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35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35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47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45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18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23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28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33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30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30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31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29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30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31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31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12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13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36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36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18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28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31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35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34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32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40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24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18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13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6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12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15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32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33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33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33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39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33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36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36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40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25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33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30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32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33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35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32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32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34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33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33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36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42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42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45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14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10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12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16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18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16633</v>
      </c>
      <c r="C16010" s="2">
        <v>14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16634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23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26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29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30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34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32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36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37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38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16649</v>
      </c>
      <c r="C16026" s="2">
        <v>33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34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35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35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37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24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25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26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27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28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32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33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34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36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13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19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41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19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27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33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41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40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31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34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35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37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41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29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29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31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32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18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25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30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33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44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43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20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39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40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28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34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37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16706</v>
      </c>
      <c r="C16083" s="2">
        <v>39</v>
      </c>
      <c r="D16083" s="2" t="s">
        <v>626</v>
      </c>
      <c r="E16083" s="2"/>
      <c r="F16083" s="2"/>
      <c r="G16083" s="2"/>
      <c r="H16083" s="2"/>
    </row>
    <row r="16084" spans="2:8">
      <c r="B16084" s="2" t="s">
        <v>16707</v>
      </c>
      <c r="C16084" s="2">
        <v>40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16708</v>
      </c>
      <c r="C16085" s="2">
        <v>40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22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25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27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38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23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25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26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29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33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34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36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37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40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24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25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27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28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30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32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47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45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39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32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24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28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29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30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16745</v>
      </c>
      <c r="C16122" s="2">
        <v>33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16746</v>
      </c>
      <c r="C16123" s="2">
        <v>35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16747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17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43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28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31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30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34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34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20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44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17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11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12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16770</v>
      </c>
      <c r="C16147" s="2">
        <v>15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17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19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20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21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43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40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27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37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24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27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29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16790</v>
      </c>
      <c r="C16167" s="2">
        <v>32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16791</v>
      </c>
      <c r="C16168" s="2">
        <v>32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16792</v>
      </c>
      <c r="C16169" s="2">
        <v>34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16793</v>
      </c>
      <c r="C16170" s="2">
        <v>34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11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15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20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25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32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34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36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8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15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22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24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32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35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29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32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34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37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39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33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34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34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27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14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14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16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16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16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19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18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20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50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45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33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31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24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25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27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30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35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39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25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28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30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32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35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38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41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44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15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24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17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20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26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36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23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32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33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16871</v>
      </c>
      <c r="C16248" s="2">
        <v>34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16872</v>
      </c>
      <c r="C16249" s="2">
        <v>35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22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24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27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28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31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34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27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26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27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27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31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31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32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33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31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32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33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35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38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40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38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34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20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16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18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23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26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29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29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30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31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32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25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28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30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34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31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32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34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18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27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33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20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28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28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34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19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15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21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23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45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42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37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29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29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32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16953</v>
      </c>
      <c r="C16330" s="2">
        <v>29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34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37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27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28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28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28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29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31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16962</v>
      </c>
      <c r="C16339" s="2">
        <v>43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27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28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29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29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31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29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30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30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30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29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32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34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34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30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32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29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28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32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19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22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24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26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33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20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26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30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28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31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32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31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46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44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28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28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24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24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21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22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40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29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25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31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34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38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40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31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32</v>
      </c>
      <c r="D16401" s="2" t="s">
        <v>626</v>
      </c>
      <c r="E16401" s="2"/>
      <c r="F16401" s="2"/>
      <c r="G16401" s="2"/>
      <c r="H16401" s="2"/>
    </row>
    <row r="16402" spans="2:8">
      <c r="B16402" s="2" t="s">
        <v>17025</v>
      </c>
      <c r="C16402" s="2">
        <v>35</v>
      </c>
      <c r="D16402" s="2" t="s">
        <v>626</v>
      </c>
      <c r="E16402" s="2"/>
      <c r="F16402" s="2"/>
      <c r="G16402" s="2"/>
      <c r="H16402" s="2"/>
    </row>
    <row r="16403" spans="2:8">
      <c r="B16403" s="2" t="s">
        <v>17026</v>
      </c>
      <c r="C16403" s="2">
        <v>18</v>
      </c>
      <c r="D16403" s="2" t="s">
        <v>626</v>
      </c>
      <c r="E16403" s="2"/>
      <c r="F16403" s="2"/>
      <c r="G16403" s="2"/>
      <c r="H16403" s="2"/>
    </row>
    <row r="16404" spans="2:8">
      <c r="B16404" s="2" t="s">
        <v>17027</v>
      </c>
      <c r="C16404" s="2">
        <v>25</v>
      </c>
      <c r="D16404" s="2" t="s">
        <v>626</v>
      </c>
      <c r="E16404" s="2"/>
      <c r="F16404" s="2"/>
      <c r="G16404" s="2"/>
      <c r="H16404" s="2"/>
    </row>
    <row r="16405" spans="2:8">
      <c r="B16405" s="2" t="s">
        <v>17028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35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32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44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43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39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25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27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30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26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33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38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25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13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20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22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22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24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29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22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23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28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31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32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31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33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36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21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23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25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27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27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38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12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17069</v>
      </c>
      <c r="C16446" s="2">
        <v>20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30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33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35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43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42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40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34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32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31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33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33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45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42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33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36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38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30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33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37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39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17098</v>
      </c>
      <c r="C16475" s="2">
        <v>16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17099</v>
      </c>
      <c r="C16476" s="2">
        <v>19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21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25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27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17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23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27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32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19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24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27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29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19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41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38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19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26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24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22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22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22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24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34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32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35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37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39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32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33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34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35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25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26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24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20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32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22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26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28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25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42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40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39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42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42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29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27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27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29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40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38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21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37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39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17172</v>
      </c>
      <c r="C16549" s="2">
        <v>58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52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27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28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29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30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31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29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31</v>
      </c>
      <c r="D16557" s="2" t="s">
        <v>626</v>
      </c>
      <c r="E16557" s="2"/>
      <c r="F16557" s="2"/>
      <c r="G16557" s="2"/>
      <c r="H16557" s="2"/>
    </row>
    <row r="16558" spans="2:8">
      <c r="B16558" s="2" t="s">
        <v>17181</v>
      </c>
      <c r="C16558" s="2">
        <v>32</v>
      </c>
      <c r="D16558" s="2" t="s">
        <v>626</v>
      </c>
      <c r="E16558" s="2"/>
      <c r="F16558" s="2"/>
      <c r="G16558" s="2"/>
      <c r="H16558" s="2"/>
    </row>
    <row r="16559" spans="2:8">
      <c r="B16559" s="2" t="s">
        <v>17182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30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33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35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47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48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38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42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17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17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54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48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11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17200</v>
      </c>
      <c r="C16577" s="2">
        <v>14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17201</v>
      </c>
      <c r="C16578" s="2">
        <v>18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17202</v>
      </c>
      <c r="C16579" s="2">
        <v>22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26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32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10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11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10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29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31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16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22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24</v>
      </c>
      <c r="D16594" s="2" t="s">
        <v>626</v>
      </c>
      <c r="E16594" s="2"/>
      <c r="F16594" s="2"/>
      <c r="G16594" s="2"/>
      <c r="H16594" s="2"/>
    </row>
    <row r="16595" spans="2:8">
      <c r="B16595" s="2" t="s">
        <v>17218</v>
      </c>
      <c r="C16595" s="2">
        <v>27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17219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40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31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17222</v>
      </c>
      <c r="C16599" s="2">
        <v>38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17223</v>
      </c>
      <c r="C16600" s="2">
        <v>45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17224</v>
      </c>
      <c r="C16601" s="2">
        <v>19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17225</v>
      </c>
      <c r="C16602" s="2">
        <v>19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19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19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28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30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31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32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30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31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29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19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31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40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43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28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17243</v>
      </c>
      <c r="C16620" s="2">
        <v>32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17244</v>
      </c>
      <c r="C16621" s="2">
        <v>35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17245</v>
      </c>
      <c r="C16622" s="2">
        <v>39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36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36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38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32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34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35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36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36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33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21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13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35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37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37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17264</v>
      </c>
      <c r="C16641" s="2">
        <v>35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27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26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41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38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31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34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39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17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25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27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16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18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19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21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22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23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24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22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28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31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34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31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32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34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34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12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39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31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17304</v>
      </c>
      <c r="C16681" s="2">
        <v>33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17305</v>
      </c>
      <c r="C16682" s="2">
        <v>33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33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17307</v>
      </c>
      <c r="C16684" s="2">
        <v>34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17308</v>
      </c>
      <c r="C16685" s="2">
        <v>34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17309</v>
      </c>
      <c r="C16686" s="2">
        <v>38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24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35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34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19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22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26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19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18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11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38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40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40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28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30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32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33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34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33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44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43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28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29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32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33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28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29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34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35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34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35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41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43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30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17362</v>
      </c>
      <c r="C16739" s="2">
        <v>32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17363</v>
      </c>
      <c r="C16740" s="2">
        <v>34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33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48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45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48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46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31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35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38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18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24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32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29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31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32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33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35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36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18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20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17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17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18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19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19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19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28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28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29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29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14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23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35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41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36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22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28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17414</v>
      </c>
      <c r="C16791" s="2">
        <v>27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17415</v>
      </c>
      <c r="C16792" s="2">
        <v>28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17416</v>
      </c>
      <c r="C16793" s="2">
        <v>29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17417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31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26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28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30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33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51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25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27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28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29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17428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33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43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42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28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15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28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35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36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13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13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14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18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17458</v>
      </c>
      <c r="C16835" s="2">
        <v>24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17459</v>
      </c>
      <c r="C16836" s="2">
        <v>25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28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17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16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14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29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30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20</v>
      </c>
      <c r="D16856" s="2" t="s">
        <v>626</v>
      </c>
      <c r="E16856" s="2"/>
      <c r="F16856" s="2"/>
      <c r="G16856" s="2"/>
      <c r="H16856" s="2"/>
    </row>
    <row r="16857" spans="2:8">
      <c r="B16857" s="2" t="s">
        <v>17480</v>
      </c>
      <c r="C16857" s="2">
        <v>20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21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21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17483</v>
      </c>
      <c r="C16860" s="2">
        <v>22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22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22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37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21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24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26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28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31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33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23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23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25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29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31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15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26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27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28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28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34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32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31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21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28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27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38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40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15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33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35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38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40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45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31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34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36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34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36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37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38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23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27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27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26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24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25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26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29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32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18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19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22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25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26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24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25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26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28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32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26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17598</v>
      </c>
      <c r="C16975" s="2">
        <v>20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29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32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41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44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35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38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12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14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17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21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23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17621</v>
      </c>
      <c r="C16998" s="2">
        <v>23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17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35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39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43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20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30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20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17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18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22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27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30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14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20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22</v>
      </c>
      <c r="D17032" s="2" t="s">
        <v>626</v>
      </c>
      <c r="E17032" s="2"/>
      <c r="F17032" s="2"/>
      <c r="G17032" s="2"/>
      <c r="H17032" s="2"/>
    </row>
    <row r="17033" spans="2:8">
      <c r="B17033" s="2" t="s">
        <v>17656</v>
      </c>
      <c r="C17033" s="2">
        <v>22</v>
      </c>
      <c r="D17033" s="2" t="s">
        <v>626</v>
      </c>
      <c r="E17033" s="2"/>
      <c r="F17033" s="2"/>
      <c r="G17033" s="2"/>
      <c r="H17033" s="2"/>
    </row>
    <row r="17034" spans="2:8">
      <c r="B17034" s="2" t="s">
        <v>17657</v>
      </c>
      <c r="C17034" s="2">
        <v>26</v>
      </c>
      <c r="D17034" s="2" t="s">
        <v>626</v>
      </c>
      <c r="E17034" s="2"/>
      <c r="F17034" s="2"/>
      <c r="G17034" s="2"/>
      <c r="H17034" s="2"/>
    </row>
    <row r="17035" spans="2:8">
      <c r="B17035" s="2" t="s">
        <v>17658</v>
      </c>
      <c r="C17035" s="2">
        <v>18</v>
      </c>
      <c r="D17035" s="2" t="s">
        <v>626</v>
      </c>
      <c r="E17035" s="2"/>
      <c r="F17035" s="2"/>
      <c r="G17035" s="2"/>
      <c r="H17035" s="2"/>
    </row>
    <row r="17036" spans="2:8">
      <c r="B17036" s="2" t="s">
        <v>17659</v>
      </c>
      <c r="C17036" s="2">
        <v>20</v>
      </c>
      <c r="D17036" s="2" t="s">
        <v>626</v>
      </c>
      <c r="E17036" s="2"/>
      <c r="F17036" s="2"/>
      <c r="G17036" s="2"/>
      <c r="H17036" s="2"/>
    </row>
    <row r="17037" spans="2:8">
      <c r="B17037" s="2" t="s">
        <v>17660</v>
      </c>
      <c r="C17037" s="2">
        <v>21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28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37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34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32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28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26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26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29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30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30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17677</v>
      </c>
      <c r="C17054" s="2">
        <v>32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33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17679</v>
      </c>
      <c r="C17056" s="2">
        <v>35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23</v>
      </c>
      <c r="D17057" s="2" t="s">
        <v>626</v>
      </c>
      <c r="E17057" s="2"/>
      <c r="F17057" s="2"/>
      <c r="G17057" s="2"/>
      <c r="H17057" s="2"/>
    </row>
    <row r="17058" spans="2:8">
      <c r="B17058" s="2" t="s">
        <v>17681</v>
      </c>
      <c r="C17058" s="2">
        <v>39</v>
      </c>
      <c r="D17058" s="2" t="s">
        <v>626</v>
      </c>
      <c r="E17058" s="2"/>
      <c r="F17058" s="2"/>
      <c r="G17058" s="2"/>
      <c r="H17058" s="2"/>
    </row>
    <row r="17059" spans="2:8">
      <c r="B17059" s="2" t="s">
        <v>17682</v>
      </c>
      <c r="C17059" s="2">
        <v>36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37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37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38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45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44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37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34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31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34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35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40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30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26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35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25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33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37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32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40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15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21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30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42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41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39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35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37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39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40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41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22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27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33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15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26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25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33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35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38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39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17761</v>
      </c>
      <c r="C17138" s="2">
        <v>40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17762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30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14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17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17768</v>
      </c>
      <c r="C17145" s="2">
        <v>16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25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26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30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32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34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31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31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32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33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25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15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33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30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32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36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38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26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35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38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13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12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17803</v>
      </c>
      <c r="C17180" s="2">
        <v>11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17804</v>
      </c>
      <c r="C17181" s="2">
        <v>11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14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29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17808</v>
      </c>
      <c r="C17185" s="2">
        <v>33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18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17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16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22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22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22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23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24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50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46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32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16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12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29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35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37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27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29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32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25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18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19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22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22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21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23</v>
      </c>
      <c r="D17228" s="2" t="s">
        <v>626</v>
      </c>
      <c r="E17228" s="2"/>
      <c r="F17228" s="2"/>
      <c r="G17228" s="2"/>
      <c r="H17228" s="2"/>
    </row>
    <row r="17229" spans="2:8">
      <c r="B17229" s="2" t="s">
        <v>17852</v>
      </c>
      <c r="C17229" s="2">
        <v>25</v>
      </c>
      <c r="D17229" s="2" t="s">
        <v>626</v>
      </c>
      <c r="E17229" s="2"/>
      <c r="F17229" s="2"/>
      <c r="G17229" s="2"/>
      <c r="H17229" s="2"/>
    </row>
    <row r="17230" spans="2:8">
      <c r="B17230" s="2" t="s">
        <v>17853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42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40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20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20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23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24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27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27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14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19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31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47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44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18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20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21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23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22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17879</v>
      </c>
      <c r="C17256" s="2">
        <v>20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31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17881</v>
      </c>
      <c r="C17258" s="2">
        <v>34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26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26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27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28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29</v>
      </c>
      <c r="D17263" s="2" t="s">
        <v>626</v>
      </c>
      <c r="E17263" s="2"/>
      <c r="F17263" s="2"/>
      <c r="G17263" s="2"/>
      <c r="H17263" s="2"/>
    </row>
    <row r="17264" spans="2:8">
      <c r="B17264" s="2" t="s">
        <v>17887</v>
      </c>
      <c r="C17264" s="2">
        <v>30</v>
      </c>
      <c r="D17264" s="2" t="s">
        <v>626</v>
      </c>
      <c r="E17264" s="2"/>
      <c r="F17264" s="2"/>
      <c r="G17264" s="2"/>
      <c r="H17264" s="2"/>
    </row>
    <row r="17265" spans="2:8">
      <c r="B17265" s="2" t="s">
        <v>17888</v>
      </c>
      <c r="C17265" s="2">
        <v>29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29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29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30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24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21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21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24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35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39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42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39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46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40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25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25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26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28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31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17913</v>
      </c>
      <c r="C17290" s="2">
        <v>33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17914</v>
      </c>
      <c r="C17291" s="2">
        <v>34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17915</v>
      </c>
      <c r="C17292" s="2">
        <v>38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41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39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42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17924</v>
      </c>
      <c r="C17301" s="2">
        <v>41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41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42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22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31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25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29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30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24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25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26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26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27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28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29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29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17954</v>
      </c>
      <c r="C17331" s="2">
        <v>30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32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28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28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25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18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36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20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18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26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37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22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24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17973</v>
      </c>
      <c r="C17350" s="2">
        <v>24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25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26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17976</v>
      </c>
      <c r="C17353" s="2">
        <v>27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30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44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42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40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46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41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24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26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27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29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31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17989</v>
      </c>
      <c r="C17366" s="2">
        <v>32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17990</v>
      </c>
      <c r="C17367" s="2">
        <v>56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53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45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43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17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25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25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28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29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30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32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33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22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28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30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17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29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37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36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34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20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27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30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32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17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28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29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30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31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51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50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34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36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40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39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41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16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10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17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19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17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19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24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50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46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40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22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31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35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12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16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12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46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45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17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18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19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20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27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27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27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27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30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37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16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18099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25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27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27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28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37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32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31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31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37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35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29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32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36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38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32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35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36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37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39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27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31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30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27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15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40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34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26</v>
      </c>
      <c r="D17517" s="2" t="s">
        <v>626</v>
      </c>
      <c r="E17517" s="2"/>
      <c r="F17517" s="2"/>
      <c r="G17517" s="2"/>
      <c r="H17517" s="2"/>
    </row>
    <row r="17518" spans="2:8">
      <c r="B17518" s="2" t="s">
        <v>18141</v>
      </c>
      <c r="C17518" s="2">
        <v>29</v>
      </c>
      <c r="D17518" s="2" t="s">
        <v>626</v>
      </c>
      <c r="E17518" s="2"/>
      <c r="F17518" s="2"/>
      <c r="G17518" s="2"/>
      <c r="H17518" s="2"/>
    </row>
    <row r="17519" spans="2:8">
      <c r="B17519" s="2" t="s">
        <v>18142</v>
      </c>
      <c r="C17519" s="2">
        <v>31</v>
      </c>
      <c r="D17519" s="2" t="s">
        <v>626</v>
      </c>
      <c r="E17519" s="2"/>
      <c r="F17519" s="2"/>
      <c r="G17519" s="2"/>
      <c r="H17519" s="2"/>
    </row>
    <row r="17520" spans="2:8">
      <c r="B17520" s="2" t="s">
        <v>18143</v>
      </c>
      <c r="C17520" s="2">
        <v>32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33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33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38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14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22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26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31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42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16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31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33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34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35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36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22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22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23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19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16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29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39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30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13</v>
      </c>
      <c r="D17569" s="2" t="s">
        <v>626</v>
      </c>
      <c r="E17569" s="2"/>
      <c r="F17569" s="2"/>
      <c r="G17569" s="2"/>
      <c r="H17569" s="2"/>
    </row>
    <row r="17570" spans="2:8">
      <c r="B17570" s="2" t="s">
        <v>18193</v>
      </c>
      <c r="C17570" s="2">
        <v>14</v>
      </c>
      <c r="D17570" s="2" t="s">
        <v>626</v>
      </c>
      <c r="E17570" s="2"/>
      <c r="F17570" s="2"/>
      <c r="G17570" s="2"/>
      <c r="H17570" s="2"/>
    </row>
    <row r="17571" spans="2:8">
      <c r="B17571" s="2" t="s">
        <v>18194</v>
      </c>
      <c r="C17571" s="2">
        <v>14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15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15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16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16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16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35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30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18206</v>
      </c>
      <c r="C17583" s="2">
        <v>31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32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38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34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18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13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10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10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18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26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32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30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32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23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18221</v>
      </c>
      <c r="C17598" s="2">
        <v>30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32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24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26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27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28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30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33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18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18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19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21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22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30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33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36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40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45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46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33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35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38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38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37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39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35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36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37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41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28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18267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29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18270</v>
      </c>
      <c r="C17647" s="2">
        <v>34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37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39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17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45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23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26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28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30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18280</v>
      </c>
      <c r="C17657" s="2">
        <v>32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18281</v>
      </c>
      <c r="C17658" s="2">
        <v>35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18282</v>
      </c>
      <c r="C17659" s="2">
        <v>23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24</v>
      </c>
      <c r="D17660" s="2" t="s">
        <v>626</v>
      </c>
      <c r="E17660" s="2"/>
      <c r="F17660" s="2"/>
      <c r="G17660" s="2"/>
      <c r="H17660" s="2"/>
    </row>
    <row r="17661" spans="2:8">
      <c r="B17661" s="2" t="s">
        <v>18284</v>
      </c>
      <c r="C17661" s="2">
        <v>28</v>
      </c>
      <c r="D17661" s="2" t="s">
        <v>626</v>
      </c>
      <c r="E17661" s="2"/>
      <c r="F17661" s="2"/>
      <c r="G17661" s="2"/>
      <c r="H17661" s="2"/>
    </row>
    <row r="17662" spans="2:8">
      <c r="B17662" s="2" t="s">
        <v>18285</v>
      </c>
      <c r="C17662" s="2">
        <v>32</v>
      </c>
      <c r="D17662" s="2" t="s">
        <v>626</v>
      </c>
      <c r="E17662" s="2"/>
      <c r="F17662" s="2"/>
      <c r="G17662" s="2"/>
      <c r="H17662" s="2"/>
    </row>
    <row r="17663" spans="2:8">
      <c r="B17663" s="2" t="s">
        <v>18286</v>
      </c>
      <c r="C17663" s="2">
        <v>36</v>
      </c>
      <c r="D17663" s="2" t="s">
        <v>626</v>
      </c>
      <c r="E17663" s="2"/>
      <c r="F17663" s="2"/>
      <c r="G17663" s="2"/>
      <c r="H17663" s="2"/>
    </row>
    <row r="17664" spans="2:8">
      <c r="B17664" s="2" t="s">
        <v>18287</v>
      </c>
      <c r="C17664" s="2">
        <v>20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20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17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15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17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20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22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17</v>
      </c>
      <c r="D17678" s="2" t="s">
        <v>626</v>
      </c>
      <c r="E17678" s="2"/>
      <c r="F17678" s="2"/>
      <c r="G17678" s="2"/>
      <c r="H17678" s="2"/>
    </row>
    <row r="17679" spans="2:8">
      <c r="B17679" s="2" t="s">
        <v>18302</v>
      </c>
      <c r="C17679" s="2">
        <v>22</v>
      </c>
      <c r="D17679" s="2" t="s">
        <v>626</v>
      </c>
      <c r="E17679" s="2"/>
      <c r="F17679" s="2"/>
      <c r="G17679" s="2"/>
      <c r="H17679" s="2"/>
    </row>
    <row r="17680" spans="2:8">
      <c r="B17680" s="2" t="s">
        <v>18303</v>
      </c>
      <c r="C17680" s="2">
        <v>27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33</v>
      </c>
      <c r="D17681" s="2" t="s">
        <v>626</v>
      </c>
      <c r="E17681" s="2"/>
      <c r="F17681" s="2"/>
      <c r="G17681" s="2"/>
      <c r="H17681" s="2"/>
    </row>
    <row r="17682" spans="2:8">
      <c r="B17682" s="2" t="s">
        <v>18305</v>
      </c>
      <c r="C17682" s="2">
        <v>38</v>
      </c>
      <c r="D17682" s="2" t="s">
        <v>626</v>
      </c>
      <c r="E17682" s="2"/>
      <c r="F17682" s="2"/>
      <c r="G17682" s="2"/>
      <c r="H17682" s="2"/>
    </row>
    <row r="17683" spans="2:8">
      <c r="B17683" s="2" t="s">
        <v>18306</v>
      </c>
      <c r="C17683" s="2">
        <v>11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15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45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43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16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18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20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22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27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30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33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37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39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34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42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18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17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28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33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36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12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23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25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28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23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24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25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25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27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29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22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26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54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50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27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32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35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40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22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18349</v>
      </c>
      <c r="C17726" s="2">
        <v>29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32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42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17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22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22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31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15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21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38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42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40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41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12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17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23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29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31</v>
      </c>
      <c r="D17750" s="2" t="s">
        <v>626</v>
      </c>
      <c r="E17750" s="2"/>
      <c r="F17750" s="2"/>
      <c r="G17750" s="2"/>
      <c r="H17750" s="2"/>
    </row>
    <row r="17751" spans="2:8">
      <c r="B17751" s="2" t="s">
        <v>18374</v>
      </c>
      <c r="C17751" s="2">
        <v>21</v>
      </c>
      <c r="D17751" s="2" t="s">
        <v>626</v>
      </c>
      <c r="E17751" s="2"/>
      <c r="F17751" s="2"/>
      <c r="G17751" s="2"/>
      <c r="H17751" s="2"/>
    </row>
    <row r="17752" spans="2:8">
      <c r="B17752" s="2" t="s">
        <v>18375</v>
      </c>
      <c r="C17752" s="2">
        <v>30</v>
      </c>
      <c r="D17752" s="2" t="s">
        <v>626</v>
      </c>
      <c r="E17752" s="2"/>
      <c r="F17752" s="2"/>
      <c r="G17752" s="2"/>
      <c r="H17752" s="2"/>
    </row>
    <row r="17753" spans="2:8">
      <c r="B17753" s="2" t="s">
        <v>18376</v>
      </c>
      <c r="C17753" s="2">
        <v>13</v>
      </c>
      <c r="D17753" s="2" t="s">
        <v>626</v>
      </c>
      <c r="E17753" s="2"/>
      <c r="F17753" s="2"/>
      <c r="G17753" s="2"/>
      <c r="H17753" s="2"/>
    </row>
    <row r="17754" spans="2:8">
      <c r="B17754" s="2" t="s">
        <v>18377</v>
      </c>
      <c r="C17754" s="2">
        <v>17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22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36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21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21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22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23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26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30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32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34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35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36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36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18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22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25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19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23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23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27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30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33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19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30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36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26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32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33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18409</v>
      </c>
      <c r="C17786" s="2">
        <v>17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17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14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23</v>
      </c>
      <c r="D17792" s="2" t="s">
        <v>626</v>
      </c>
      <c r="E17792" s="2"/>
      <c r="F17792" s="2"/>
      <c r="G17792" s="2"/>
      <c r="H17792" s="2"/>
    </row>
    <row r="17793" spans="2:8">
      <c r="B17793" s="2" t="s">
        <v>18416</v>
      </c>
      <c r="C17793" s="2">
        <v>29</v>
      </c>
      <c r="D17793" s="2" t="s">
        <v>626</v>
      </c>
      <c r="E17793" s="2"/>
      <c r="F17793" s="2"/>
      <c r="G17793" s="2"/>
      <c r="H17793" s="2"/>
    </row>
    <row r="17794" spans="2:8">
      <c r="B17794" s="2" t="s">
        <v>18417</v>
      </c>
      <c r="C17794" s="2">
        <v>19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18418</v>
      </c>
      <c r="C17795" s="2">
        <v>25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27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18420</v>
      </c>
      <c r="C17797" s="2">
        <v>28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18421</v>
      </c>
      <c r="C17798" s="2">
        <v>16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18422</v>
      </c>
      <c r="C17799" s="2">
        <v>22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29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11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13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48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51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43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41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35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15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18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18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22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30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22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36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24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27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32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35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36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22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23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26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25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26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29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26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27</v>
      </c>
      <c r="D17841" s="2" t="s">
        <v>626</v>
      </c>
      <c r="E17841" s="2"/>
      <c r="F17841" s="2"/>
      <c r="G17841" s="2"/>
      <c r="H17841" s="2"/>
    </row>
    <row r="17842" spans="2:8">
      <c r="B17842" s="2" t="s">
        <v>18465</v>
      </c>
      <c r="C17842" s="2">
        <v>27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23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19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33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35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37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15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15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51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47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28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28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31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31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33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39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37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17</v>
      </c>
      <c r="D17880" s="2" t="s">
        <v>626</v>
      </c>
      <c r="E17880" s="2"/>
      <c r="F17880" s="2"/>
      <c r="G17880" s="2"/>
      <c r="H17880" s="2"/>
    </row>
    <row r="17881" spans="2:8">
      <c r="B17881" s="2" t="s">
        <v>18504</v>
      </c>
      <c r="C17881" s="2">
        <v>17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16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15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15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15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15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18510</v>
      </c>
      <c r="C17887" s="2">
        <v>33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18511</v>
      </c>
      <c r="C17888" s="2">
        <v>36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24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27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30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38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31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30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28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24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28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30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30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18539</v>
      </c>
      <c r="C17916" s="2">
        <v>31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32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31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18542</v>
      </c>
      <c r="C17919" s="2">
        <v>33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18543</v>
      </c>
      <c r="C17920" s="2">
        <v>12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20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25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31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35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49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49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18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22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47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41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17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22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24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29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31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34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34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18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24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29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33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28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28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30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28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29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28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29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12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31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35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39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40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22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25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26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27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27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18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23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40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37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17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18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19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16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10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40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40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34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41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43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42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17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9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11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15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17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27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22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22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24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26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26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33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30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18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21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18647</v>
      </c>
      <c r="C18024" s="2">
        <v>23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18648</v>
      </c>
      <c r="C18025" s="2">
        <v>24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18649</v>
      </c>
      <c r="C18026" s="2">
        <v>25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18650</v>
      </c>
      <c r="C18027" s="2">
        <v>32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17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18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14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18657</v>
      </c>
      <c r="C18034" s="2">
        <v>22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27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29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22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24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24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27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28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29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42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40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24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25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33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37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25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29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34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10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32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20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46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43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20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26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20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24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29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21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24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30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23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27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21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21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21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24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27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27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37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35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31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16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21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25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31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29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33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34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37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19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30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38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39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40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19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24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22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28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27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29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34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19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22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28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32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32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23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30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33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18748</v>
      </c>
      <c r="C18125" s="2">
        <v>31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30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42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39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29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30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30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23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20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18764</v>
      </c>
      <c r="C18141" s="2">
        <v>18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18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20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26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25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21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23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22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18772</v>
      </c>
      <c r="C18149" s="2">
        <v>24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29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36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20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19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14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26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19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18788</v>
      </c>
      <c r="C18165" s="2">
        <v>26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33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13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19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22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25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29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31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32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33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35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27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18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17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17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19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20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27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19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22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32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37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40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25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27</v>
      </c>
      <c r="D18198" s="2" t="s">
        <v>626</v>
      </c>
      <c r="E18198" s="2"/>
      <c r="F18198" s="2"/>
      <c r="G18198" s="2"/>
      <c r="H18198" s="2"/>
    </row>
    <row r="18199" spans="2:8">
      <c r="B18199" s="2" t="s">
        <v>18822</v>
      </c>
      <c r="C18199" s="2">
        <v>31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36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38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33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27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28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29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29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15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25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32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23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25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26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27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27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20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18841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35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18845</v>
      </c>
      <c r="C18222" s="2">
        <v>14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18846</v>
      </c>
      <c r="C18223" s="2">
        <v>16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21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25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27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28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18851</v>
      </c>
      <c r="C18228" s="2">
        <v>17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27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34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39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35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31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34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35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35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22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43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40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35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23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23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29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32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30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34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35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18885</v>
      </c>
      <c r="C18262" s="2">
        <v>29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30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18887</v>
      </c>
      <c r="C18264" s="2">
        <v>32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36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39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10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20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34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40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38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38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23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25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27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29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31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30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29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23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17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18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36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24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26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27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30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33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33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33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33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36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37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38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37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47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44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35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19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28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33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34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33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33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35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23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36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38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41</v>
      </c>
      <c r="D18341" s="2" t="s">
        <v>626</v>
      </c>
      <c r="E18341" s="2"/>
      <c r="F18341" s="2"/>
      <c r="G18341" s="2"/>
      <c r="H18341" s="2"/>
    </row>
    <row r="18342" spans="2:8">
      <c r="B18342" s="2" t="s">
        <v>18965</v>
      </c>
      <c r="C18342" s="2">
        <v>42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18966</v>
      </c>
      <c r="C18343" s="2">
        <v>42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18967</v>
      </c>
      <c r="C18344" s="2">
        <v>13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35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30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23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11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9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8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7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39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30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32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34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36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29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19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25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31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20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21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20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20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20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23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37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11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31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15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12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10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13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13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36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28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34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35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39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18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22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23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29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24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18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11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28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27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25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14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18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19052</v>
      </c>
      <c r="C18429" s="2">
        <v>23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27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29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30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34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41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38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40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31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31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34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36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19083</v>
      </c>
      <c r="C18460" s="2">
        <v>38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19084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25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42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15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27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28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29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30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30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19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43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40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47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34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33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34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19111</v>
      </c>
      <c r="C18488" s="2">
        <v>34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19112</v>
      </c>
      <c r="C18489" s="2">
        <v>34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19113</v>
      </c>
      <c r="C18490" s="2">
        <v>40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45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46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26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31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38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38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18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24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33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37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39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41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42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36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38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39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39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42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22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22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23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23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22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22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31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32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33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32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26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24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14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19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19167</v>
      </c>
      <c r="C18544" s="2">
        <v>22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19168</v>
      </c>
      <c r="C18545" s="2">
        <v>25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29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25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27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27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29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35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35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18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16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18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24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31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35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38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20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22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22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22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22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23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23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23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24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26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27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28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28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19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23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24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27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28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29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29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38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37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13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22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30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35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40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39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19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21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24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26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19227</v>
      </c>
      <c r="C18604" s="2">
        <v>25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26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13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29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19236</v>
      </c>
      <c r="C18613" s="2">
        <v>47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21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23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23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22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22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40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40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41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42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14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35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37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39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19257</v>
      </c>
      <c r="C18634" s="2">
        <v>39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31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30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30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30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30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29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29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31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47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44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32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33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37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46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12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11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11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42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48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48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46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26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28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30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35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37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38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11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15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16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18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15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16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16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17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19301</v>
      </c>
      <c r="C18678" s="2">
        <v>17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23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29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27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29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20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25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27</v>
      </c>
      <c r="D18685" s="2" t="s">
        <v>626</v>
      </c>
      <c r="E18685" s="2"/>
      <c r="F18685" s="2"/>
      <c r="G18685" s="2"/>
      <c r="H18685" s="2"/>
    </row>
    <row r="18686" spans="2:8">
      <c r="B18686" s="2" t="s">
        <v>19309</v>
      </c>
      <c r="C18686" s="2">
        <v>14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20</v>
      </c>
      <c r="D18691" s="2" t="s">
        <v>626</v>
      </c>
      <c r="E18691" s="2"/>
      <c r="F18691" s="2"/>
      <c r="G18691" s="2"/>
      <c r="H18691" s="2"/>
    </row>
    <row r="18692" spans="2:8">
      <c r="B18692" s="2" t="s">
        <v>19315</v>
      </c>
      <c r="C18692" s="2">
        <v>24</v>
      </c>
      <c r="D18692" s="2" t="s">
        <v>626</v>
      </c>
      <c r="E18692" s="2"/>
      <c r="F18692" s="2"/>
      <c r="G18692" s="2"/>
      <c r="H18692" s="2"/>
    </row>
    <row r="18693" spans="2:8">
      <c r="B18693" s="2" t="s">
        <v>19316</v>
      </c>
      <c r="C18693" s="2">
        <v>31</v>
      </c>
      <c r="D18693" s="2" t="s">
        <v>626</v>
      </c>
      <c r="E18693" s="2"/>
      <c r="F18693" s="2"/>
      <c r="G18693" s="2"/>
      <c r="H18693" s="2"/>
    </row>
    <row r="18694" spans="2:8">
      <c r="B18694" s="2" t="s">
        <v>19317</v>
      </c>
      <c r="C18694" s="2">
        <v>19</v>
      </c>
      <c r="D18694" s="2" t="s">
        <v>626</v>
      </c>
      <c r="E18694" s="2"/>
      <c r="F18694" s="2"/>
      <c r="G18694" s="2"/>
      <c r="H18694" s="2"/>
    </row>
    <row r="18695" spans="2:8">
      <c r="B18695" s="2" t="s">
        <v>19318</v>
      </c>
      <c r="C18695" s="2">
        <v>23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27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29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31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33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19324</v>
      </c>
      <c r="C18701" s="2">
        <v>34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19325</v>
      </c>
      <c r="C18702" s="2">
        <v>35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17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11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11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19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21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27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29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25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16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21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27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12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19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13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24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35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29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12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16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20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20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18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18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24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33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14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19377</v>
      </c>
      <c r="C18754" s="2">
        <v>19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19378</v>
      </c>
      <c r="C18755" s="2">
        <v>19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19379</v>
      </c>
      <c r="C18756" s="2">
        <v>20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23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25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26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26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29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29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14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24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28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24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19390</v>
      </c>
      <c r="C18767" s="2">
        <v>24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19391</v>
      </c>
      <c r="C18768" s="2">
        <v>24</v>
      </c>
      <c r="D18768" s="2" t="s">
        <v>626</v>
      </c>
      <c r="E18768" s="2"/>
      <c r="F18768" s="2"/>
      <c r="G18768" s="2"/>
      <c r="H18768" s="2"/>
    </row>
    <row r="18769" spans="2:8">
      <c r="B18769" s="2" t="s">
        <v>19392</v>
      </c>
      <c r="C18769" s="2">
        <v>26</v>
      </c>
      <c r="D18769" s="2" t="s">
        <v>626</v>
      </c>
      <c r="E18769" s="2"/>
      <c r="F18769" s="2"/>
      <c r="G18769" s="2"/>
      <c r="H18769" s="2"/>
    </row>
    <row r="18770" spans="2:8">
      <c r="B18770" s="2" t="s">
        <v>19393</v>
      </c>
      <c r="C18770" s="2">
        <v>27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19394</v>
      </c>
      <c r="C18771" s="2">
        <v>27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19395</v>
      </c>
      <c r="C18772" s="2">
        <v>26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30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46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43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41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38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26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27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28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28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28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31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33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35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34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34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35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37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38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39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18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16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42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42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41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11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15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17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20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23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27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37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14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12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16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22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27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31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35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11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18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26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31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33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39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40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40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39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25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17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21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22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21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25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18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13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18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17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18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17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18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18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38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43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47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15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22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24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24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24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24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18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24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29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30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18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19491</v>
      </c>
      <c r="C18868" s="2">
        <v>27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19492</v>
      </c>
      <c r="C18869" s="2">
        <v>32</v>
      </c>
      <c r="D18869" s="2" t="s">
        <v>626</v>
      </c>
      <c r="E18869" s="2"/>
      <c r="F18869" s="2"/>
      <c r="G18869" s="2"/>
      <c r="H18869" s="2"/>
    </row>
    <row r="18870" spans="2:8">
      <c r="B18870" s="2" t="s">
        <v>19493</v>
      </c>
      <c r="C18870" s="2">
        <v>32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32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32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32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25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14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21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29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32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40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31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22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42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40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32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22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18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22</v>
      </c>
      <c r="D18904" s="2" t="s">
        <v>626</v>
      </c>
      <c r="E18904" s="2"/>
      <c r="F18904" s="2"/>
      <c r="G18904" s="2"/>
      <c r="H18904" s="2"/>
    </row>
    <row r="18905" spans="2:8">
      <c r="B18905" s="2" t="s">
        <v>19528</v>
      </c>
      <c r="C18905" s="2">
        <v>23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33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34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36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38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42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33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20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19555</v>
      </c>
      <c r="C18932" s="2">
        <v>23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26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15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22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28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30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21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25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28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40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41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41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40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25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26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26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25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24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36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27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28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15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14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40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42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43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44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12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33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44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43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36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17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13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32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31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32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33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34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36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42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41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38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30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32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35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38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38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38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30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29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44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43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41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39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14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17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20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26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33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17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36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19681</v>
      </c>
      <c r="C19058" s="2">
        <v>37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19682</v>
      </c>
      <c r="C19059" s="2">
        <v>38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19683</v>
      </c>
      <c r="C19060" s="2">
        <v>39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19684</v>
      </c>
      <c r="C19061" s="2">
        <v>19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19685</v>
      </c>
      <c r="C19062" s="2">
        <v>25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19686</v>
      </c>
      <c r="C19063" s="2">
        <v>28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19687</v>
      </c>
      <c r="C19064" s="2">
        <v>33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32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33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33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40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43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45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32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32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33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33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19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13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36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38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15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38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41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41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19728</v>
      </c>
      <c r="C19105" s="2">
        <v>42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19729</v>
      </c>
      <c r="C19106" s="2">
        <v>28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27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26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39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39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38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41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41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29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30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32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33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37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34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40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30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31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30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31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31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32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30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20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22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24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36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16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17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21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24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24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26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32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33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36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40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28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27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23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30</v>
      </c>
      <c r="D19182" s="2" t="s">
        <v>626</v>
      </c>
      <c r="E19182" s="2"/>
      <c r="F19182" s="2"/>
      <c r="G19182" s="2"/>
      <c r="H19182" s="2"/>
    </row>
    <row r="19183" spans="2:8">
      <c r="B19183" s="2" t="s">
        <v>19806</v>
      </c>
      <c r="C19183" s="2">
        <v>32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34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36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23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28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23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16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43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42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36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21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22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26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29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19821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43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48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19827</v>
      </c>
      <c r="C19204" s="2">
        <v>51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19828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26</v>
      </c>
      <c r="D19206" s="2" t="s">
        <v>626</v>
      </c>
      <c r="E19206" s="2"/>
      <c r="F19206" s="2"/>
      <c r="G19206" s="2"/>
      <c r="H19206" s="2"/>
    </row>
    <row r="19207" spans="2:8">
      <c r="B19207" s="2" t="s">
        <v>19830</v>
      </c>
      <c r="C19207" s="2">
        <v>27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26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28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29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30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23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22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24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25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27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28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51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48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45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17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26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28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34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29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31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34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36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38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19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20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23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30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33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36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37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42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45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47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41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40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44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37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14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27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26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29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32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34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37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22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29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10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15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21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27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16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22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25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35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20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37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42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48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23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26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26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27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28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29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19943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19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23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25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36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37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38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39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46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44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26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27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29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26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30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32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34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36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35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16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22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28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36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38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39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25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26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28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28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29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30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25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28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29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31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32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19988</v>
      </c>
      <c r="C19365" s="2">
        <v>25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19989</v>
      </c>
      <c r="C19366" s="2">
        <v>24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19990</v>
      </c>
      <c r="C19367" s="2">
        <v>23</v>
      </c>
      <c r="D19367" s="2" t="s">
        <v>626</v>
      </c>
      <c r="E19367" s="2"/>
      <c r="F19367" s="2"/>
      <c r="G19367" s="2"/>
      <c r="H19367" s="2"/>
    </row>
    <row r="19368" spans="2:8">
      <c r="B19368" s="2" t="s">
        <v>19991</v>
      </c>
      <c r="C19368" s="2">
        <v>22</v>
      </c>
      <c r="D19368" s="2" t="s">
        <v>626</v>
      </c>
      <c r="E19368" s="2"/>
      <c r="F19368" s="2"/>
      <c r="G19368" s="2"/>
      <c r="H19368" s="2"/>
    </row>
    <row r="19369" spans="2:8">
      <c r="B19369" s="2" t="s">
        <v>19992</v>
      </c>
      <c r="C19369" s="2">
        <v>22</v>
      </c>
      <c r="D19369" s="2" t="s">
        <v>626</v>
      </c>
      <c r="E19369" s="2"/>
      <c r="F19369" s="2"/>
      <c r="G19369" s="2"/>
      <c r="H19369" s="2"/>
    </row>
    <row r="19370" spans="2:8">
      <c r="B19370" s="2" t="s">
        <v>19993</v>
      </c>
      <c r="C19370" s="2">
        <v>31</v>
      </c>
      <c r="D19370" s="2" t="s">
        <v>626</v>
      </c>
      <c r="E19370" s="2"/>
      <c r="F19370" s="2"/>
      <c r="G19370" s="2"/>
      <c r="H19370" s="2"/>
    </row>
    <row r="19371" spans="2:8">
      <c r="B19371" s="2" t="s">
        <v>19994</v>
      </c>
      <c r="C19371" s="2">
        <v>33</v>
      </c>
      <c r="D19371" s="2" t="s">
        <v>626</v>
      </c>
      <c r="E19371" s="2"/>
      <c r="F19371" s="2"/>
      <c r="G19371" s="2"/>
      <c r="H19371" s="2"/>
    </row>
    <row r="19372" spans="2:8">
      <c r="B19372" s="2" t="s">
        <v>19995</v>
      </c>
      <c r="C19372" s="2">
        <v>37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40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22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30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19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24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31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27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28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33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36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37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40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47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45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22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27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32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34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29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27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20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28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34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17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12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19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23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25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27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27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20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26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30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12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18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28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36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39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28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28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29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29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17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22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17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20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23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22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25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23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36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34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21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29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41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30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14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22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30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30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23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17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22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25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16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20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35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38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40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41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30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32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32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34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32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36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38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42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30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32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34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33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32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42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47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43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43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42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39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26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35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37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34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32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30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34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40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39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37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22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20135</v>
      </c>
      <c r="C19512" s="2">
        <v>20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22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10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11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25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30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23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26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18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13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40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36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46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45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40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20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22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23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22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17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17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20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43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38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45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44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39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35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40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43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47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42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39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15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38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35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31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31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32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32</v>
      </c>
      <c r="D19568" s="2" t="s">
        <v>626</v>
      </c>
      <c r="E19568" s="2"/>
      <c r="F19568" s="2"/>
      <c r="G19568" s="2"/>
      <c r="H19568" s="2"/>
    </row>
    <row r="19569" spans="2:8">
      <c r="B19569" s="2" t="s">
        <v>20192</v>
      </c>
      <c r="C19569" s="2">
        <v>26</v>
      </c>
      <c r="D19569" s="2" t="s">
        <v>626</v>
      </c>
      <c r="E19569" s="2"/>
      <c r="F19569" s="2"/>
      <c r="G19569" s="2"/>
      <c r="H19569" s="2"/>
    </row>
    <row r="19570" spans="2:8">
      <c r="B19570" s="2" t="s">
        <v>20193</v>
      </c>
      <c r="C19570" s="2">
        <v>27</v>
      </c>
      <c r="D19570" s="2" t="s">
        <v>626</v>
      </c>
      <c r="E19570" s="2"/>
      <c r="F19570" s="2"/>
      <c r="G19570" s="2"/>
      <c r="H19570" s="2"/>
    </row>
    <row r="19571" spans="2:8">
      <c r="B19571" s="2" t="s">
        <v>20194</v>
      </c>
      <c r="C19571" s="2">
        <v>30</v>
      </c>
      <c r="D19571" s="2" t="s">
        <v>626</v>
      </c>
      <c r="E19571" s="2"/>
      <c r="F19571" s="2"/>
      <c r="G19571" s="2"/>
      <c r="H19571" s="2"/>
    </row>
    <row r="19572" spans="2:8">
      <c r="B19572" s="2" t="s">
        <v>20195</v>
      </c>
      <c r="C19572" s="2">
        <v>32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32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34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25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17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33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21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22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26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30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20215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39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14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11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20222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15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17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24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26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21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29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9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26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28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31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33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20239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13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24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25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27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31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19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8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11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18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27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29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32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42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41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25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21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18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25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26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20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10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20266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16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31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21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21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23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26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38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30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33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28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16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16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17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28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29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30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30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31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32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33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35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37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33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35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39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25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23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25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27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18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16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13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17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22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30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23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38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31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13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29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29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20338</v>
      </c>
      <c r="C19715" s="2">
        <v>32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20339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18</v>
      </c>
      <c r="D19719" s="2" t="s">
        <v>626</v>
      </c>
      <c r="E19719" s="2"/>
      <c r="F19719" s="2"/>
      <c r="G19719" s="2"/>
      <c r="H19719" s="2"/>
    </row>
    <row r="19720" spans="2:8">
      <c r="B19720" s="2" t="s">
        <v>20343</v>
      </c>
      <c r="C19720" s="2">
        <v>18</v>
      </c>
      <c r="D19720" s="2" t="s">
        <v>626</v>
      </c>
      <c r="E19720" s="2"/>
      <c r="F19720" s="2"/>
      <c r="G19720" s="2"/>
      <c r="H19720" s="2"/>
    </row>
    <row r="19721" spans="2:8">
      <c r="B19721" s="2" t="s">
        <v>20344</v>
      </c>
      <c r="C19721" s="2">
        <v>19</v>
      </c>
      <c r="D19721" s="2" t="s">
        <v>626</v>
      </c>
      <c r="E19721" s="2"/>
      <c r="F19721" s="2"/>
      <c r="G19721" s="2"/>
      <c r="H19721" s="2"/>
    </row>
    <row r="19722" spans="2:8">
      <c r="B19722" s="2" t="s">
        <v>20345</v>
      </c>
      <c r="C19722" s="2">
        <v>19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21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21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21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22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25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18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29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30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30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30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17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18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20358</v>
      </c>
      <c r="C19735" s="2">
        <v>18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18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20360</v>
      </c>
      <c r="C19737" s="2">
        <v>20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20361</v>
      </c>
      <c r="C19738" s="2">
        <v>25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15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28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24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29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24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31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31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32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37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33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36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36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37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27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29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31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34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35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17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20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23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25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22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25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27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36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35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16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19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20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26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30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20413</v>
      </c>
      <c r="C19790" s="2">
        <v>15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20414</v>
      </c>
      <c r="C19791" s="2">
        <v>19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23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13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17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21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23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25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26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27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29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20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24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26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13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20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23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19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24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26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27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51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41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37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35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40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42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29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40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36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29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31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33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14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34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35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37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38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44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41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40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25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24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22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17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36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22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22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34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29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31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20490</v>
      </c>
      <c r="C19867" s="2">
        <v>33</v>
      </c>
      <c r="D19867" s="2" t="s">
        <v>626</v>
      </c>
      <c r="E19867" s="2"/>
      <c r="F19867" s="2"/>
      <c r="G19867" s="2"/>
      <c r="H19867" s="2"/>
    </row>
    <row r="19868" spans="2:8">
      <c r="B19868" s="2" t="s">
        <v>20491</v>
      </c>
      <c r="C19868" s="2">
        <v>34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20492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19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28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34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40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29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30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31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37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33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14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19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20506</v>
      </c>
      <c r="C19883" s="2">
        <v>23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25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28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21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27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28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28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29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30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32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32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35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38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20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31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33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35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42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40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36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25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26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28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39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24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21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33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28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31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34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37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16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27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29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31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32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35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33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35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15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20568</v>
      </c>
      <c r="C19945" s="2">
        <v>14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17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21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25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20572</v>
      </c>
      <c r="C19949" s="2">
        <v>35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41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40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42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44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29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34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35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38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39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39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18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21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28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28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30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30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20591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28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33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38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34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36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37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23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21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20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22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39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30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35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42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31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31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34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37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20624</v>
      </c>
      <c r="C20001" s="2">
        <v>24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20625</v>
      </c>
      <c r="C20002" s="2">
        <v>30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32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33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33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31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18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19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23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25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42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39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35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22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25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18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22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30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29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31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19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24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31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31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34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33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33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34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20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23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20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26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20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22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23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24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24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30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32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34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35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20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23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18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23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15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16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36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34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16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20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24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29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30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20687</v>
      </c>
      <c r="C20064" s="2">
        <v>30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20688</v>
      </c>
      <c r="C20065" s="2">
        <v>31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31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31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38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39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20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21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22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22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28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30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31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33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33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22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20712</v>
      </c>
      <c r="C20089" s="2">
        <v>24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20713</v>
      </c>
      <c r="C20090" s="2">
        <v>26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20714</v>
      </c>
      <c r="C20091" s="2">
        <v>28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20715</v>
      </c>
      <c r="C20092" s="2">
        <v>30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31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42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17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34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30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20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24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30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33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27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30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29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27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27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41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40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38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29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32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34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35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20741</v>
      </c>
      <c r="C20118" s="2">
        <v>33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38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28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14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45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26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31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45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40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31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20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15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20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33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36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36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37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26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28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31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35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24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28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29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30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32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37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31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32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32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32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14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19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28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35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17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18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26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28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27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26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30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31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32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25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28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30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33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35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38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31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34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36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28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30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33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37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28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30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32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36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30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32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33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33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24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26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28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29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30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25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31</v>
      </c>
      <c r="D20221" s="2" t="s">
        <v>626</v>
      </c>
      <c r="E20221" s="2"/>
      <c r="F20221" s="2"/>
      <c r="G20221" s="2"/>
      <c r="H20221" s="2"/>
    </row>
    <row r="20222" spans="2:8">
      <c r="B20222" s="2" t="s">
        <v>20845</v>
      </c>
      <c r="C20222" s="2">
        <v>32</v>
      </c>
      <c r="D20222" s="2" t="s">
        <v>626</v>
      </c>
      <c r="E20222" s="2"/>
      <c r="F20222" s="2"/>
      <c r="G20222" s="2"/>
      <c r="H20222" s="2"/>
    </row>
    <row r="20223" spans="2:8">
      <c r="B20223" s="2" t="s">
        <v>20846</v>
      </c>
      <c r="C20223" s="2">
        <v>33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35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35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20849</v>
      </c>
      <c r="C20226" s="2">
        <v>33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37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15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14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14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16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21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24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18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21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17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15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37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26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30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20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20879</v>
      </c>
      <c r="C20256" s="2">
        <v>15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20880</v>
      </c>
      <c r="C20257" s="2">
        <v>8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20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21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30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15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17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21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25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24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25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26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27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29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29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37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36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35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20904</v>
      </c>
      <c r="C20281" s="2">
        <v>33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20905</v>
      </c>
      <c r="C20282" s="2">
        <v>45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44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41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37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31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34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36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40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49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47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42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22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20917</v>
      </c>
      <c r="C20294" s="2">
        <v>24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20918</v>
      </c>
      <c r="C20295" s="2">
        <v>25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25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26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33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26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28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29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31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32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35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10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30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34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26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29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20954</v>
      </c>
      <c r="C20331" s="2">
        <v>36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42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34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39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40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39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53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47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30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31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33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36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38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23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25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26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27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20984</v>
      </c>
      <c r="C20361" s="2">
        <v>28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20985</v>
      </c>
      <c r="C20362" s="2">
        <v>29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23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17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33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20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34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18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19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33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44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35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33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23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30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32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37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27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26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39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39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44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42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41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30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34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37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38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32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34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35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38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27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19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35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33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36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38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38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38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40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41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42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43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30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20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25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31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32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34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35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45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45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42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25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24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27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27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27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27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40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41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43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44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28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29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39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14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32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35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37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15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33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32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26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28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27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28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30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34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36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25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24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28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24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27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28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27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28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28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29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30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30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31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30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46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44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25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28</v>
      </c>
      <c r="D20534" s="2" t="s">
        <v>626</v>
      </c>
      <c r="E20534" s="2"/>
      <c r="F20534" s="2"/>
      <c r="G20534" s="2"/>
      <c r="H20534" s="2"/>
    </row>
    <row r="20535" spans="2:8">
      <c r="B20535" s="2" t="s">
        <v>21158</v>
      </c>
      <c r="C20535" s="2">
        <v>30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31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35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33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34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36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38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32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38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21169</v>
      </c>
      <c r="C20546" s="2">
        <v>33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21170</v>
      </c>
      <c r="C20547" s="2">
        <v>36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21171</v>
      </c>
      <c r="C20548" s="2">
        <v>37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21172</v>
      </c>
      <c r="C20549" s="2">
        <v>38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21173</v>
      </c>
      <c r="C20550" s="2">
        <v>20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21175</v>
      </c>
      <c r="C20552" s="2">
        <v>22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21176</v>
      </c>
      <c r="C20553" s="2">
        <v>24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21177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30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21181</v>
      </c>
      <c r="C20558" s="2">
        <v>31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21182</v>
      </c>
      <c r="C20559" s="2">
        <v>32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27</v>
      </c>
      <c r="D20563" s="2" t="s">
        <v>626</v>
      </c>
      <c r="E20563" s="2"/>
      <c r="F20563" s="2"/>
      <c r="G20563" s="2"/>
      <c r="H20563" s="2"/>
    </row>
    <row r="20564" spans="2:8">
      <c r="B20564" s="2" t="s">
        <v>21187</v>
      </c>
      <c r="C20564" s="2">
        <v>28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30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36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33</v>
      </c>
      <c r="D20567" s="2" t="s">
        <v>626</v>
      </c>
      <c r="E20567" s="2"/>
      <c r="F20567" s="2"/>
      <c r="G20567" s="2"/>
      <c r="H20567" s="2"/>
    </row>
    <row r="20568" spans="2:8">
      <c r="B20568" s="2" t="s">
        <v>21191</v>
      </c>
      <c r="C20568" s="2">
        <v>39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21192</v>
      </c>
      <c r="C20569" s="2">
        <v>29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21193</v>
      </c>
      <c r="C20570" s="2">
        <v>18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21194</v>
      </c>
      <c r="C20571" s="2">
        <v>34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21195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20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21197</v>
      </c>
      <c r="C20574" s="2">
        <v>20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15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21199</v>
      </c>
      <c r="C20576" s="2">
        <v>11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40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39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31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33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41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40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12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14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19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24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27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31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18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26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22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33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16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28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34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22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25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26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27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39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41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41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28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30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31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31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15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20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25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28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31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23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23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24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25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38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37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37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32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36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39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41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15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19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22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17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22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26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28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32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41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39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15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23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14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13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31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32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37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26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32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10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24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21297</v>
      </c>
      <c r="C20674" s="2">
        <v>26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26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28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21300</v>
      </c>
      <c r="C20677" s="2">
        <v>27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21301</v>
      </c>
      <c r="C20678" s="2">
        <v>22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24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24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24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25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25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45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42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32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34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34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37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30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31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32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32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33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29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28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31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35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38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39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19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25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30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21331</v>
      </c>
      <c r="C20708" s="2">
        <v>40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38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24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21334</v>
      </c>
      <c r="C20711" s="2">
        <v>24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21335</v>
      </c>
      <c r="C20712" s="2">
        <v>27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41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46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41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40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32</v>
      </c>
      <c r="D20717" s="2" t="s">
        <v>626</v>
      </c>
      <c r="E20717" s="2"/>
      <c r="F20717" s="2"/>
      <c r="G20717" s="2"/>
      <c r="H20717" s="2"/>
    </row>
    <row r="20718" spans="2:8">
      <c r="B20718" s="2" t="s">
        <v>21341</v>
      </c>
      <c r="C20718" s="2">
        <v>34</v>
      </c>
      <c r="D20718" s="2" t="s">
        <v>626</v>
      </c>
      <c r="E20718" s="2"/>
      <c r="F20718" s="2"/>
      <c r="G20718" s="2"/>
      <c r="H20718" s="2"/>
    </row>
    <row r="20719" spans="2:8">
      <c r="B20719" s="2" t="s">
        <v>21342</v>
      </c>
      <c r="C20719" s="2">
        <v>36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39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25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27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29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26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21353</v>
      </c>
      <c r="C20730" s="2">
        <v>28</v>
      </c>
      <c r="D20730" s="2" t="s">
        <v>626</v>
      </c>
      <c r="E20730" s="2"/>
      <c r="F20730" s="2"/>
      <c r="G20730" s="2"/>
      <c r="H20730" s="2"/>
    </row>
    <row r="20731" spans="2:8">
      <c r="B20731" s="2" t="s">
        <v>21354</v>
      </c>
      <c r="C20731" s="2">
        <v>33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21355</v>
      </c>
      <c r="C20732" s="2">
        <v>34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35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36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37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21359</v>
      </c>
      <c r="C20736" s="2">
        <v>38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21360</v>
      </c>
      <c r="C20737" s="2">
        <v>39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41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28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28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28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27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30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21367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26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27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27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28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30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49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46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44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16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25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26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25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25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26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26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14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34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36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37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37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20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28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31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33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35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38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22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23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23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25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25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26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27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28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29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29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31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31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25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30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32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33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36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35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28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30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31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32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33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21433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13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26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21436</v>
      </c>
      <c r="C20813" s="2">
        <v>28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29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29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29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22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23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25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25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21447</v>
      </c>
      <c r="C20824" s="2">
        <v>28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19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10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38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26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33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25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36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39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20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12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22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28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23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18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11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10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28</v>
      </c>
      <c r="D20850" s="2" t="s">
        <v>626</v>
      </c>
      <c r="E20850" s="2"/>
      <c r="F20850" s="2"/>
      <c r="G20850" s="2"/>
      <c r="H20850" s="2"/>
    </row>
    <row r="20851" spans="2:8">
      <c r="B20851" s="2" t="s">
        <v>21474</v>
      </c>
      <c r="C20851" s="2">
        <v>29</v>
      </c>
      <c r="D20851" s="2" t="s">
        <v>626</v>
      </c>
      <c r="E20851" s="2"/>
      <c r="F20851" s="2"/>
      <c r="G20851" s="2"/>
      <c r="H20851" s="2"/>
    </row>
    <row r="20852" spans="2:8">
      <c r="B20852" s="2" t="s">
        <v>21475</v>
      </c>
      <c r="C20852" s="2">
        <v>29</v>
      </c>
      <c r="D20852" s="2" t="s">
        <v>626</v>
      </c>
      <c r="E20852" s="2"/>
      <c r="F20852" s="2"/>
      <c r="G20852" s="2"/>
      <c r="H20852" s="2"/>
    </row>
    <row r="20853" spans="2:8">
      <c r="B20853" s="2" t="s">
        <v>21476</v>
      </c>
      <c r="C20853" s="2">
        <v>29</v>
      </c>
      <c r="D20853" s="2" t="s">
        <v>626</v>
      </c>
      <c r="E20853" s="2"/>
      <c r="F20853" s="2"/>
      <c r="G20853" s="2"/>
      <c r="H20853" s="2"/>
    </row>
    <row r="20854" spans="2:8">
      <c r="B20854" s="2" t="s">
        <v>21477</v>
      </c>
      <c r="C20854" s="2">
        <v>31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21478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23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21481</v>
      </c>
      <c r="C20858" s="2">
        <v>25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30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34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36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24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25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26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25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25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26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27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32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43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17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26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32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22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23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23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23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24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23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23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41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41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26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29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35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25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26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29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31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29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23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20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20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20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26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28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28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27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30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22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28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29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30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30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46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46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44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24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16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32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33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35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36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45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44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41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37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36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16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25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31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36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21577</v>
      </c>
      <c r="C20954" s="2">
        <v>27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29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30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31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35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38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41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41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42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21586</v>
      </c>
      <c r="C20963" s="2">
        <v>14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21587</v>
      </c>
      <c r="C20964" s="2">
        <v>20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21588</v>
      </c>
      <c r="C20965" s="2">
        <v>26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21589</v>
      </c>
      <c r="C20966" s="2">
        <v>32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19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38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37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49</v>
      </c>
      <c r="D20975" s="2" t="s">
        <v>626</v>
      </c>
      <c r="E20975" s="2"/>
      <c r="F20975" s="2"/>
      <c r="G20975" s="2"/>
      <c r="H20975" s="2"/>
    </row>
    <row r="20976" spans="2:8">
      <c r="B20976" s="2" t="s">
        <v>21599</v>
      </c>
      <c r="C20976" s="2">
        <v>49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36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19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24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21608</v>
      </c>
      <c r="C20985" s="2">
        <v>26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22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12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22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30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32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33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31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33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19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10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37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41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51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22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24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28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33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35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17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17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16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17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19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21646</v>
      </c>
      <c r="C21023" s="2">
        <v>37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21647</v>
      </c>
      <c r="C21024" s="2">
        <v>40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21648</v>
      </c>
      <c r="C21025" s="2">
        <v>22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18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19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22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21652</v>
      </c>
      <c r="C21029" s="2">
        <v>24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27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45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37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47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42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22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22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23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25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24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26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20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27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39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27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24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25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26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26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17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44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47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49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10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20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22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28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15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28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31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34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35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37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35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20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31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36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26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29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32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34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36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18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43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44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47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18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19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21741</v>
      </c>
      <c r="C21118" s="2">
        <v>20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21742</v>
      </c>
      <c r="C21119" s="2">
        <v>20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20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48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40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37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33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33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36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37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32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18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14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10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32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34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50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47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42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37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35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34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35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30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37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39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42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12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11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11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11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13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16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17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34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36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39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41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31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34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21827</v>
      </c>
      <c r="C21204" s="2">
        <v>35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35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26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26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27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28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28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23</v>
      </c>
      <c r="D21213" s="2" t="s">
        <v>626</v>
      </c>
      <c r="E21213" s="2"/>
      <c r="F21213" s="2"/>
      <c r="G21213" s="2"/>
      <c r="H21213" s="2"/>
    </row>
    <row r="21214" spans="2:8">
      <c r="B21214" s="2" t="s">
        <v>21837</v>
      </c>
      <c r="C21214" s="2">
        <v>24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25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26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27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27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29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29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31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33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40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41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42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24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15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10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35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36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36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36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48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49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49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45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43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45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44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41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40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38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25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21867</v>
      </c>
      <c r="C21244" s="2">
        <v>27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27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36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32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34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36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36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37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38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34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34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35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37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40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33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34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36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36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27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28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30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31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31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33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31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42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25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27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21902</v>
      </c>
      <c r="C21279" s="2">
        <v>27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21903</v>
      </c>
      <c r="C21280" s="2">
        <v>28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29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29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38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39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33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31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34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36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38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39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13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13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14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16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15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21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23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24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26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26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26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34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37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40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46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26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27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30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21942</v>
      </c>
      <c r="C21319" s="2">
        <v>33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36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28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30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30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31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31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32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31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32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33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34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31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30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29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31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33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35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35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43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46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40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38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20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21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24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26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29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31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30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32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35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40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27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33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36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22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28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29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30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30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17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19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23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28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32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35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29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30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33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33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36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31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33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28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31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32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35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38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26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27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28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29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31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33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17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26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28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40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37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12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22031</v>
      </c>
      <c r="C21408" s="2">
        <v>15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20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25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28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29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44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42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31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40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35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38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41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45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22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22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22</v>
      </c>
      <c r="D21430" s="2" t="s">
        <v>626</v>
      </c>
      <c r="E21430" s="2"/>
      <c r="F21430" s="2"/>
      <c r="G21430" s="2"/>
      <c r="H21430" s="2"/>
    </row>
    <row r="21431" spans="2:8">
      <c r="B21431" s="2" t="s">
        <v>22054</v>
      </c>
      <c r="C21431" s="2">
        <v>20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16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13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12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22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28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33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40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20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26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30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38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35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29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18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22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31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33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31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39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42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29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37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38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44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41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42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43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43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37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48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42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37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34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16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22099</v>
      </c>
      <c r="C21476" s="2">
        <v>23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22100</v>
      </c>
      <c r="C21477" s="2">
        <v>29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22101</v>
      </c>
      <c r="C21478" s="2">
        <v>28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22102</v>
      </c>
      <c r="C21479" s="2">
        <v>31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22103</v>
      </c>
      <c r="C21480" s="2">
        <v>37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22104</v>
      </c>
      <c r="C21481" s="2">
        <v>45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22105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27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32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35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37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35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37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21</v>
      </c>
      <c r="D21493" s="2" t="s">
        <v>626</v>
      </c>
      <c r="E21493" s="2"/>
      <c r="F21493" s="2"/>
      <c r="G21493" s="2"/>
      <c r="H21493" s="2"/>
    </row>
    <row r="21494" spans="2:8">
      <c r="B21494" s="2" t="s">
        <v>22117</v>
      </c>
      <c r="C21494" s="2">
        <v>25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22118</v>
      </c>
      <c r="C21495" s="2">
        <v>27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22119</v>
      </c>
      <c r="C21496" s="2">
        <v>30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22120</v>
      </c>
      <c r="C21497" s="2">
        <v>41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29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30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30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31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31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31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26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22134</v>
      </c>
      <c r="C21511" s="2">
        <v>31</v>
      </c>
      <c r="D21511" s="2" t="s">
        <v>626</v>
      </c>
      <c r="E21511" s="2"/>
      <c r="F21511" s="2"/>
      <c r="G21511" s="2"/>
      <c r="H21511" s="2"/>
    </row>
    <row r="21512" spans="2:8">
      <c r="B21512" s="2" t="s">
        <v>22135</v>
      </c>
      <c r="C21512" s="2">
        <v>34</v>
      </c>
      <c r="D21512" s="2" t="s">
        <v>626</v>
      </c>
      <c r="E21512" s="2"/>
      <c r="F21512" s="2"/>
      <c r="G21512" s="2"/>
      <c r="H21512" s="2"/>
    </row>
    <row r="21513" spans="2:8">
      <c r="B21513" s="2" t="s">
        <v>22136</v>
      </c>
      <c r="C21513" s="2">
        <v>17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25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31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30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32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34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39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45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46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42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23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21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22154</v>
      </c>
      <c r="C21531" s="2">
        <v>26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26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22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39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39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44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29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31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40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46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22166</v>
      </c>
      <c r="C21543" s="2">
        <v>23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22167</v>
      </c>
      <c r="C21544" s="2">
        <v>17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22168</v>
      </c>
      <c r="C21545" s="2">
        <v>15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22169</v>
      </c>
      <c r="C21546" s="2">
        <v>12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22170</v>
      </c>
      <c r="C21547" s="2">
        <v>36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19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23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22175</v>
      </c>
      <c r="C21552" s="2">
        <v>30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22176</v>
      </c>
      <c r="C21553" s="2">
        <v>34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22177</v>
      </c>
      <c r="C21554" s="2">
        <v>37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22178</v>
      </c>
      <c r="C21555" s="2">
        <v>36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22179</v>
      </c>
      <c r="C21556" s="2">
        <v>40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31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45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37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29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31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36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22190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41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39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28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32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31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27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35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22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24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22203</v>
      </c>
      <c r="C21580" s="2">
        <v>27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22204</v>
      </c>
      <c r="C21581" s="2">
        <v>28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22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23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25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27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37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38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22211</v>
      </c>
      <c r="C21588" s="2">
        <v>38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25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27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31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33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37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27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31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36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38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22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24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24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29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33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36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27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30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34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37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40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22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26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29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32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33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36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34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35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37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26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27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29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33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34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34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35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26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28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33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35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39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36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28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22278</v>
      </c>
      <c r="C21655" s="2">
        <v>29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31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31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32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34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14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12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16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25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30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33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28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22291</v>
      </c>
      <c r="C21668" s="2">
        <v>31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32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31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30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39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37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21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22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24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27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28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31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31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41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18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16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9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27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29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32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34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35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22324</v>
      </c>
      <c r="C21701" s="2">
        <v>37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22325</v>
      </c>
      <c r="C21702" s="2">
        <v>39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22326</v>
      </c>
      <c r="C21703" s="2">
        <v>27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27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31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22329</v>
      </c>
      <c r="C21706" s="2">
        <v>29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22330</v>
      </c>
      <c r="C21707" s="2">
        <v>13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22331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22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17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22338</v>
      </c>
      <c r="C21715" s="2">
        <v>11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28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31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35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22344</v>
      </c>
      <c r="C21721" s="2">
        <v>37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22345</v>
      </c>
      <c r="C21722" s="2">
        <v>38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39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42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48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54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44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45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46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28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28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31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26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22360</v>
      </c>
      <c r="C21737" s="2">
        <v>34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41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24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28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22364</v>
      </c>
      <c r="C21741" s="2">
        <v>32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34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36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38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39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40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38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43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23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22377</v>
      </c>
      <c r="C21754" s="2">
        <v>25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27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22379</v>
      </c>
      <c r="C21756" s="2">
        <v>28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22380</v>
      </c>
      <c r="C21757" s="2">
        <v>32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20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22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26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29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32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34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19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22394</v>
      </c>
      <c r="C21771" s="2">
        <v>29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22395</v>
      </c>
      <c r="C21772" s="2">
        <v>35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22396</v>
      </c>
      <c r="C21773" s="2">
        <v>38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22397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18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29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33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38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17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27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32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31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33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36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38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40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18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27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33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36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38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20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29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33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36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38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42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47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40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48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42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38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40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41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33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24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26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28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31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29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31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33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34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36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36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35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29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31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34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37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43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53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46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40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22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25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32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39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41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40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43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42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41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27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28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28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28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31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31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33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34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35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39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33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36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39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41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43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48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33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36</v>
      </c>
      <c r="D21877" s="2" t="s">
        <v>626</v>
      </c>
      <c r="E21877" s="2"/>
      <c r="F21877" s="2"/>
      <c r="G21877" s="2"/>
      <c r="H21877" s="2"/>
    </row>
    <row r="21878" spans="2:8">
      <c r="B21878" s="2" t="s">
        <v>22501</v>
      </c>
      <c r="C21878" s="2">
        <v>36</v>
      </c>
      <c r="D21878" s="2" t="s">
        <v>626</v>
      </c>
      <c r="E21878" s="2"/>
      <c r="F21878" s="2"/>
      <c r="G21878" s="2"/>
      <c r="H21878" s="2"/>
    </row>
    <row r="21879" spans="2:8">
      <c r="B21879" s="2" t="s">
        <v>22502</v>
      </c>
      <c r="C21879" s="2">
        <v>39</v>
      </c>
      <c r="D21879" s="2" t="s">
        <v>626</v>
      </c>
      <c r="E21879" s="2"/>
      <c r="F21879" s="2"/>
      <c r="G21879" s="2"/>
      <c r="H21879" s="2"/>
    </row>
    <row r="21880" spans="2:8">
      <c r="B21880" s="2" t="s">
        <v>22503</v>
      </c>
      <c r="C21880" s="2">
        <v>30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33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34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37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33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33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22509</v>
      </c>
      <c r="C21886" s="2">
        <v>35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35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34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48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22522</v>
      </c>
      <c r="C21899" s="2">
        <v>18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22523</v>
      </c>
      <c r="C21900" s="2">
        <v>30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37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42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43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36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22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18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20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23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34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27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48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46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33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35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40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35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37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39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34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22556</v>
      </c>
      <c r="C21933" s="2">
        <v>35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22557</v>
      </c>
      <c r="C21934" s="2">
        <v>32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22558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30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22564</v>
      </c>
      <c r="C21941" s="2">
        <v>31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22565</v>
      </c>
      <c r="C21942" s="2">
        <v>32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22566</v>
      </c>
      <c r="C21943" s="2">
        <v>22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22567</v>
      </c>
      <c r="C21944" s="2">
        <v>24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22568</v>
      </c>
      <c r="C21945" s="2">
        <v>31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35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22570</v>
      </c>
      <c r="C21947" s="2">
        <v>36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22571</v>
      </c>
      <c r="C21948" s="2">
        <v>38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33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35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36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37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27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29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33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43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40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20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22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28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33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36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32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32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33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27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33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35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36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22597</v>
      </c>
      <c r="C21974" s="2">
        <v>37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22598</v>
      </c>
      <c r="C21975" s="2">
        <v>31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31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33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27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41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42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25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22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28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30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32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36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37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46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40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36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32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37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35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29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22631</v>
      </c>
      <c r="C22008" s="2">
        <v>30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22632</v>
      </c>
      <c r="C22009" s="2">
        <v>34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30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28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22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27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40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33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31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29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41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26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28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29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30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32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32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33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34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36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22662</v>
      </c>
      <c r="C22039" s="2">
        <v>17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20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22664</v>
      </c>
      <c r="C22041" s="2">
        <v>19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31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32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13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34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33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26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33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33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35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38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39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34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37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39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42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43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40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27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28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29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32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36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25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22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25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24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24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13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24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33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31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31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32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35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37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24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33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35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37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14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27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26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32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19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20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22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27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35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36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37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36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33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36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33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34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34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34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20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11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16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17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35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32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37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38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39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32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35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25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26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28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28</v>
      </c>
      <c r="D22142" s="2" t="s">
        <v>626</v>
      </c>
      <c r="E22142" s="2"/>
      <c r="F22142" s="2"/>
      <c r="G22142" s="2"/>
      <c r="H22142" s="2"/>
    </row>
    <row r="22143" spans="2:8">
      <c r="B22143" s="2" t="s">
        <v>22766</v>
      </c>
      <c r="C22143" s="2">
        <v>30</v>
      </c>
      <c r="D22143" s="2" t="s">
        <v>626</v>
      </c>
      <c r="E22143" s="2"/>
      <c r="F22143" s="2"/>
      <c r="G22143" s="2"/>
      <c r="H22143" s="2"/>
    </row>
    <row r="22144" spans="2:8">
      <c r="B22144" s="2" t="s">
        <v>22767</v>
      </c>
      <c r="C22144" s="2">
        <v>31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32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36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38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32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31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22777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15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17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17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14</v>
      </c>
      <c r="D22159" s="2" t="s">
        <v>626</v>
      </c>
      <c r="E22159" s="2"/>
      <c r="F22159" s="2"/>
      <c r="G22159" s="2"/>
      <c r="H22159" s="2"/>
    </row>
    <row r="22160" spans="2:8">
      <c r="B22160" s="2" t="s">
        <v>22783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36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40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27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28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29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31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22791</v>
      </c>
      <c r="C22168" s="2">
        <v>29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32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34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20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22795</v>
      </c>
      <c r="C22172" s="2">
        <v>21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22796</v>
      </c>
      <c r="C22173" s="2">
        <v>24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22797</v>
      </c>
      <c r="C22174" s="2">
        <v>26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29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35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17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18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19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23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27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27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23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20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21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25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33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35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22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25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33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34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25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23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29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31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34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21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20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19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21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23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29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32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38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15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16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16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30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37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22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23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28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10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29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25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22845</v>
      </c>
      <c r="C22222" s="2">
        <v>22</v>
      </c>
      <c r="D22222" s="2" t="s">
        <v>626</v>
      </c>
      <c r="E22222" s="2"/>
      <c r="F22222" s="2"/>
      <c r="G22222" s="2"/>
      <c r="H22222" s="2"/>
    </row>
    <row r="22223" spans="2:8">
      <c r="B22223" s="2" t="s">
        <v>22846</v>
      </c>
      <c r="C22223" s="2">
        <v>11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30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32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35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37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32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35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39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29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32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33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35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35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33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35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36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37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29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32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34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36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22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21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30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33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33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44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43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45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41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43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44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16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29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32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25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49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47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20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19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20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24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27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23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18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11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11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14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20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27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24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26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30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26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22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29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30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34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33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34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34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38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31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26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28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30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31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31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38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32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24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26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22952</v>
      </c>
      <c r="C22329" s="2">
        <v>26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22953</v>
      </c>
      <c r="C22330" s="2">
        <v>27</v>
      </c>
      <c r="D22330" s="2" t="s">
        <v>626</v>
      </c>
      <c r="E22330" s="2"/>
      <c r="F22330" s="2"/>
      <c r="G22330" s="2"/>
      <c r="H22330" s="2"/>
    </row>
    <row r="22331" spans="2:8">
      <c r="B22331" s="2" t="s">
        <v>22954</v>
      </c>
      <c r="C22331" s="2">
        <v>32</v>
      </c>
      <c r="D22331" s="2" t="s">
        <v>626</v>
      </c>
      <c r="E22331" s="2"/>
      <c r="F22331" s="2"/>
      <c r="G22331" s="2"/>
      <c r="H22331" s="2"/>
    </row>
    <row r="22332" spans="2:8">
      <c r="B22332" s="2" t="s">
        <v>22955</v>
      </c>
      <c r="C22332" s="2">
        <v>34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22956</v>
      </c>
      <c r="C22333" s="2">
        <v>19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27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25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26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22962</v>
      </c>
      <c r="C22339" s="2">
        <v>27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22963</v>
      </c>
      <c r="C22340" s="2">
        <v>29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22964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32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57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53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28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14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13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9</v>
      </c>
      <c r="D22353" s="2" t="s">
        <v>626</v>
      </c>
      <c r="E22353" s="2"/>
      <c r="F22353" s="2"/>
      <c r="G22353" s="2"/>
      <c r="H22353" s="2"/>
    </row>
    <row r="22354" spans="2:8">
      <c r="B22354" s="2" t="s">
        <v>22977</v>
      </c>
      <c r="C22354" s="2">
        <v>33</v>
      </c>
      <c r="D22354" s="2" t="s">
        <v>626</v>
      </c>
      <c r="E22354" s="2"/>
      <c r="F22354" s="2"/>
      <c r="G22354" s="2"/>
      <c r="H22354" s="2"/>
    </row>
    <row r="22355" spans="2:8">
      <c r="B22355" s="2" t="s">
        <v>22978</v>
      </c>
      <c r="C22355" s="2">
        <v>34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22979</v>
      </c>
      <c r="C22356" s="2">
        <v>36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22980</v>
      </c>
      <c r="C22357" s="2">
        <v>43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15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17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40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42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22989</v>
      </c>
      <c r="C22366" s="2">
        <v>18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22990</v>
      </c>
      <c r="C22367" s="2">
        <v>19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22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18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25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29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21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22996</v>
      </c>
      <c r="C22373" s="2">
        <v>27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22997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21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24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26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28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30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31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39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21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49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33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33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24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23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27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38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36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35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23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23033</v>
      </c>
      <c r="C22410" s="2">
        <v>34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25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27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19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22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26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26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31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35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17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18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23044</v>
      </c>
      <c r="C22421" s="2">
        <v>22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23045</v>
      </c>
      <c r="C22422" s="2">
        <v>24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21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24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27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29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32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10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10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11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15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18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21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23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31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33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35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36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24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19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12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26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21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27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31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26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29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33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38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25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26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26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27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27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28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29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31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31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11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21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28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18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21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27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29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32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18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20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22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24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24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25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24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32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39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36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39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41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42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44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48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49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51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23130</v>
      </c>
      <c r="C22507" s="2">
        <v>18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25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26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28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29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23135</v>
      </c>
      <c r="C22512" s="2">
        <v>31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23136</v>
      </c>
      <c r="C22513" s="2">
        <v>27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27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27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28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19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20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21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24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26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28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30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23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27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36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29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33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30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32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37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42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31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32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32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27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33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20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15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28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37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13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14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14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14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15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12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30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28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30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31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32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33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20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22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20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23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25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15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33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17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46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11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10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22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24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30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30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32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34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22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35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37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35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34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23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23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25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27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29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23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28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28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19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14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41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28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23251</v>
      </c>
      <c r="C22628" s="2">
        <v>29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31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43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41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41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31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23264</v>
      </c>
      <c r="C22641" s="2">
        <v>38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23265</v>
      </c>
      <c r="C22642" s="2">
        <v>16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14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12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8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18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24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23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24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31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34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41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35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33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28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30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31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34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22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27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30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21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23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24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32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35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40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33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34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37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40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36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36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37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36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21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17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14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16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29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45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27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26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26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31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43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39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27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35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38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41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23344</v>
      </c>
      <c r="C22721" s="2">
        <v>20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31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22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24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26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27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27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29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31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16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26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33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30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42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28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30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31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31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29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31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33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36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26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29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31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30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23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23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21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16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37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36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16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32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41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20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14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23401</v>
      </c>
      <c r="C22778" s="2">
        <v>23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23402</v>
      </c>
      <c r="C22779" s="2">
        <v>28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23403</v>
      </c>
      <c r="C22780" s="2">
        <v>26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23404</v>
      </c>
      <c r="C22781" s="2">
        <v>27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29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30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25</v>
      </c>
      <c r="D22784" s="2" t="s">
        <v>626</v>
      </c>
      <c r="E22784" s="2"/>
      <c r="F22784" s="2"/>
      <c r="G22784" s="2"/>
      <c r="H22784" s="2"/>
    </row>
    <row r="22785" spans="2:8">
      <c r="B22785" s="2" t="s">
        <v>23408</v>
      </c>
      <c r="C22785" s="2">
        <v>26</v>
      </c>
      <c r="D22785" s="2" t="s">
        <v>626</v>
      </c>
      <c r="E22785" s="2"/>
      <c r="F22785" s="2"/>
      <c r="G22785" s="2"/>
      <c r="H22785" s="2"/>
    </row>
    <row r="22786" spans="2:8">
      <c r="B22786" s="2" t="s">
        <v>23409</v>
      </c>
      <c r="C22786" s="2">
        <v>28</v>
      </c>
      <c r="D22786" s="2" t="s">
        <v>626</v>
      </c>
      <c r="E22786" s="2"/>
      <c r="F22786" s="2"/>
      <c r="G22786" s="2"/>
      <c r="H22786" s="2"/>
    </row>
    <row r="22787" spans="2:8">
      <c r="B22787" s="2" t="s">
        <v>23410</v>
      </c>
      <c r="C22787" s="2">
        <v>31</v>
      </c>
      <c r="D22787" s="2" t="s">
        <v>626</v>
      </c>
      <c r="E22787" s="2"/>
      <c r="F22787" s="2"/>
      <c r="G22787" s="2"/>
      <c r="H22787" s="2"/>
    </row>
    <row r="22788" spans="2:8">
      <c r="B22788" s="2" t="s">
        <v>23411</v>
      </c>
      <c r="C22788" s="2">
        <v>34</v>
      </c>
      <c r="D22788" s="2" t="s">
        <v>626</v>
      </c>
      <c r="E22788" s="2"/>
      <c r="F22788" s="2"/>
      <c r="G22788" s="2"/>
      <c r="H22788" s="2"/>
    </row>
    <row r="22789" spans="2:8">
      <c r="B22789" s="2" t="s">
        <v>23412</v>
      </c>
      <c r="C22789" s="2">
        <v>38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35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35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27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25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31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36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40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37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26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26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27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30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22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35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41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24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27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30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19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28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34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30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31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34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35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30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9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9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8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24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26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32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29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20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23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34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16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26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29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31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19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20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20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18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15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29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30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34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25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28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29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27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27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29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15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15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29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30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32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34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24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19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26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23522</v>
      </c>
      <c r="C22899" s="2">
        <v>29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23523</v>
      </c>
      <c r="C22900" s="2">
        <v>33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23524</v>
      </c>
      <c r="C22901" s="2">
        <v>34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22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23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24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25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34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32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20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22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24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25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27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28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33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36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30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23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23546</v>
      </c>
      <c r="C22923" s="2">
        <v>25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23547</v>
      </c>
      <c r="C22924" s="2">
        <v>30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23548</v>
      </c>
      <c r="C22925" s="2">
        <v>36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40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36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21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19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14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13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39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36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25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28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42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40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18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18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18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18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17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23579</v>
      </c>
      <c r="C22956" s="2">
        <v>16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23580</v>
      </c>
      <c r="C22957" s="2">
        <v>16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35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38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22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23592</v>
      </c>
      <c r="C22969" s="2">
        <v>22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22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22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23596</v>
      </c>
      <c r="C22973" s="2">
        <v>23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19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23598</v>
      </c>
      <c r="C22975" s="2">
        <v>21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24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27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32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27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23603</v>
      </c>
      <c r="C22980" s="2">
        <v>28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31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33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18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22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27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28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28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28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28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28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27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26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28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26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22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15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13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34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30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20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20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17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14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23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34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18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19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22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26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46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32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32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35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37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23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24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26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29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24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26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28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28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23682</v>
      </c>
      <c r="C23059" s="2">
        <v>35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23683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10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20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26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31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30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30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35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19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23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26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33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35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36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38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28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30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26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24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16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13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31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25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23722</v>
      </c>
      <c r="C23099" s="2">
        <v>24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28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26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29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23726</v>
      </c>
      <c r="C23103" s="2">
        <v>31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23727</v>
      </c>
      <c r="C23104" s="2">
        <v>34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20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29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38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43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46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20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21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20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24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22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21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22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23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24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24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23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24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25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26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26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45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43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39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18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42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20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32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33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36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25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26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24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27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29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40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40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41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41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20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19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17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30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27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28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30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33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38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29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30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31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34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20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24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25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28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33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33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33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29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31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34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39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17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15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16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17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27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29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27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28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32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33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30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32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34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35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43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12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15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38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37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30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31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32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32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24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24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30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34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28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27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24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25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20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22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24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27</v>
      </c>
      <c r="D23232" s="2" t="s">
        <v>626</v>
      </c>
      <c r="E23232" s="2"/>
      <c r="F23232" s="2"/>
      <c r="G23232" s="2"/>
      <c r="H23232" s="2"/>
    </row>
    <row r="23233" spans="2:8">
      <c r="B23233" s="2" t="s">
        <v>23856</v>
      </c>
      <c r="C23233" s="2">
        <v>30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37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40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38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22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15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20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32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35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38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40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19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12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17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29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32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28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35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38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39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43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21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27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32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30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11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11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11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25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23927</v>
      </c>
      <c r="C23304" s="2">
        <v>26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23928</v>
      </c>
      <c r="C23305" s="2">
        <v>28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30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32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24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23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29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33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37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17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24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29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29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31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24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21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15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14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23953</v>
      </c>
      <c r="C23330" s="2">
        <v>16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27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28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30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32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33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28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29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30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28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30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32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34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36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47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45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40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47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45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26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27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27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26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27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26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33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34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35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34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34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30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29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30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34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21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23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24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26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27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34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15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24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24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25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30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32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32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39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36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38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26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24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19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18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18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18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21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25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31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36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35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15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23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24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24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25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24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34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39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43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44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38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37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32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26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23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25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27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26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26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17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38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18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22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23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26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28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42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46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46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15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31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19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23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24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24081</v>
      </c>
      <c r="C23458" s="2">
        <v>22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24082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23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21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24091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32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36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40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24095</v>
      </c>
      <c r="C23472" s="2">
        <v>19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24096</v>
      </c>
      <c r="C23473" s="2">
        <v>26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30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35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21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23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26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27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32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36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32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31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30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14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18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18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24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33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22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33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34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35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38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39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24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35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31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33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32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33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33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17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20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32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16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21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30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34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22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24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23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24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24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24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27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29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24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23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44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42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39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36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35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24172</v>
      </c>
      <c r="C23549" s="2">
        <v>36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39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35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35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35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10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19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29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29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29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16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17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13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13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14</v>
      </c>
      <c r="D23564" s="2" t="s">
        <v>626</v>
      </c>
      <c r="E23564" s="2"/>
      <c r="F23564" s="2"/>
      <c r="G23564" s="2"/>
      <c r="H23564" s="2"/>
    </row>
    <row r="23565" spans="2:8">
      <c r="B23565" s="2" t="s">
        <v>24188</v>
      </c>
      <c r="C23565" s="2">
        <v>25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11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13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20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23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21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28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30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41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40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40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25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26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26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20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19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28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13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23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19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16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19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27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14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15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22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28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24244</v>
      </c>
      <c r="C23621" s="2">
        <v>30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24245</v>
      </c>
      <c r="C23622" s="2">
        <v>33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21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24247</v>
      </c>
      <c r="C23624" s="2">
        <v>26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24248</v>
      </c>
      <c r="C23625" s="2">
        <v>27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35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28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29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30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9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15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20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27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31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33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31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32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34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36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26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27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27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28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29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31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29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29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32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31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30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31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33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33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34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35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37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24287</v>
      </c>
      <c r="C23664" s="2">
        <v>38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40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24289</v>
      </c>
      <c r="C23666" s="2">
        <v>40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24290</v>
      </c>
      <c r="C23667" s="2">
        <v>36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35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39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31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21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21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24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23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16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20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15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21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43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41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28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29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31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32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38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41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43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23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40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27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23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14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23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25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26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26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28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31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33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28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20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18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17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12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22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24364</v>
      </c>
      <c r="C23741" s="2">
        <v>26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24365</v>
      </c>
      <c r="C23742" s="2">
        <v>38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19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32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24368</v>
      </c>
      <c r="C23745" s="2">
        <v>34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37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39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17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20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22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24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23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21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20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35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34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27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19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24396</v>
      </c>
      <c r="C23773" s="2">
        <v>26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16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21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20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16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15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33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34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35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15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19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17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14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41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23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27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29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20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26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24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26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36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37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38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40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44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19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23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24439</v>
      </c>
      <c r="C23816" s="2">
        <v>24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24440</v>
      </c>
      <c r="C23817" s="2">
        <v>25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27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28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36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38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40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38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38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14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13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17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22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16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13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22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27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39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21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24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27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29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31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33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36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48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49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44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38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31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28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31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24492</v>
      </c>
      <c r="C23869" s="2">
        <v>32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34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35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35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23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17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22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24499</v>
      </c>
      <c r="C23876" s="2">
        <v>28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31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33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33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20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23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28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31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37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24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24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26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28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26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27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28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30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42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40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36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17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25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30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33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30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17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10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22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24542</v>
      </c>
      <c r="C23919" s="2">
        <v>23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24543</v>
      </c>
      <c r="C23920" s="2">
        <v>26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29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28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29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24547</v>
      </c>
      <c r="C23924" s="2">
        <v>31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24548</v>
      </c>
      <c r="C23925" s="2">
        <v>31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24549</v>
      </c>
      <c r="C23926" s="2">
        <v>21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24550</v>
      </c>
      <c r="C23927" s="2">
        <v>22</v>
      </c>
      <c r="D23927" s="2" t="s">
        <v>626</v>
      </c>
      <c r="E23927" s="2"/>
      <c r="F23927" s="2"/>
      <c r="G23927" s="2"/>
      <c r="H23927" s="2"/>
    </row>
    <row r="23928" spans="2:8">
      <c r="B23928" s="2" t="s">
        <v>24551</v>
      </c>
      <c r="C23928" s="2">
        <v>22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25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27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28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33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32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35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46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41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15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20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24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28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27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30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31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31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32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27</v>
      </c>
      <c r="D23953" s="2" t="s">
        <v>626</v>
      </c>
      <c r="E23953" s="2"/>
      <c r="F23953" s="2"/>
      <c r="G23953" s="2"/>
      <c r="H23953" s="2"/>
    </row>
    <row r="23954" spans="2:8">
      <c r="B23954" s="2" t="s">
        <v>24577</v>
      </c>
      <c r="C23954" s="2">
        <v>30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33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34</v>
      </c>
      <c r="D23956" s="2" t="s">
        <v>626</v>
      </c>
      <c r="E23956" s="2"/>
      <c r="F23956" s="2"/>
      <c r="G23956" s="2"/>
      <c r="H23956" s="2"/>
    </row>
    <row r="23957" spans="2:8">
      <c r="B23957" s="2" t="s">
        <v>24580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33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30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31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32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25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27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26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28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24593</v>
      </c>
      <c r="C23970" s="2">
        <v>30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24594</v>
      </c>
      <c r="C23971" s="2">
        <v>31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33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34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35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36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42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40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20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28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35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24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25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26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33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22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21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28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34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30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33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34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35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38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21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15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14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26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46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43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37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14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29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34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35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19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29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37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16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21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27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25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28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31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34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24652</v>
      </c>
      <c r="C24029" s="2">
        <v>21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20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21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21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18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28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37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22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23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24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24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27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29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30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34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36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36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36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20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13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14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24677</v>
      </c>
      <c r="C24054" s="2">
        <v>15</v>
      </c>
      <c r="D24054" s="2" t="s">
        <v>626</v>
      </c>
      <c r="E24054" s="2"/>
      <c r="F24054" s="2"/>
      <c r="G24054" s="2"/>
      <c r="H24054" s="2"/>
    </row>
    <row r="24055" spans="2:8">
      <c r="B24055" s="2" t="s">
        <v>24678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15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15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12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21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23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25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30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34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30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32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33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35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36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33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26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10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34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22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28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33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7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10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15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24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26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28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23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24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24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25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24715</v>
      </c>
      <c r="C24092" s="2">
        <v>25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26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26</v>
      </c>
      <c r="D24094" s="2" t="s">
        <v>626</v>
      </c>
      <c r="E24094" s="2"/>
      <c r="F24094" s="2"/>
      <c r="G24094" s="2"/>
      <c r="H24094" s="2"/>
    </row>
    <row r="24095" spans="2:8">
      <c r="B24095" s="2" t="s">
        <v>24718</v>
      </c>
      <c r="C24095" s="2">
        <v>31</v>
      </c>
      <c r="D24095" s="2" t="s">
        <v>626</v>
      </c>
      <c r="E24095" s="2"/>
      <c r="F24095" s="2"/>
      <c r="G24095" s="2"/>
      <c r="H24095" s="2"/>
    </row>
    <row r="24096" spans="2:8">
      <c r="B24096" s="2" t="s">
        <v>24719</v>
      </c>
      <c r="C24096" s="2">
        <v>31</v>
      </c>
      <c r="D24096" s="2" t="s">
        <v>626</v>
      </c>
      <c r="E24096" s="2"/>
      <c r="F24096" s="2"/>
      <c r="G24096" s="2"/>
      <c r="H24096" s="2"/>
    </row>
    <row r="24097" spans="2:8">
      <c r="B24097" s="2" t="s">
        <v>24720</v>
      </c>
      <c r="C24097" s="2">
        <v>32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24721</v>
      </c>
      <c r="C24098" s="2">
        <v>33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24722</v>
      </c>
      <c r="C24099" s="2">
        <v>26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24723</v>
      </c>
      <c r="C24100" s="2">
        <v>29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24724</v>
      </c>
      <c r="C24101" s="2">
        <v>32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24725</v>
      </c>
      <c r="C24102" s="2">
        <v>34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24726</v>
      </c>
      <c r="C24103" s="2">
        <v>35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20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27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26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31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41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43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31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34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36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36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37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46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41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27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29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29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32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33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36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14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14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15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16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16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16</v>
      </c>
      <c r="D24141" s="2" t="s">
        <v>626</v>
      </c>
      <c r="E24141" s="2"/>
      <c r="F24141" s="2"/>
      <c r="G24141" s="2"/>
      <c r="H24141" s="2"/>
    </row>
    <row r="24142" spans="2:8">
      <c r="B24142" s="2" t="s">
        <v>24765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12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19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21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24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29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32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34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33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34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15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14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14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14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14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24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25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29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32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24787</v>
      </c>
      <c r="C24164" s="2">
        <v>35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33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19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34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35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27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29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31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33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35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39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13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18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25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31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33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35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36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13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26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30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22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31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31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37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36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23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23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24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22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18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8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11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19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23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25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30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28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30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27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29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11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16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17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24848</v>
      </c>
      <c r="C24225" s="2">
        <v>19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20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19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17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15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17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20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22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29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24864</v>
      </c>
      <c r="C24241" s="2">
        <v>36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32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33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32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32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34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30</v>
      </c>
      <c r="D24250" s="2" t="s">
        <v>626</v>
      </c>
      <c r="E24250" s="2"/>
      <c r="F24250" s="2"/>
      <c r="G24250" s="2"/>
      <c r="H24250" s="2"/>
    </row>
    <row r="24251" spans="2:8">
      <c r="B24251" s="2" t="s">
        <v>24874</v>
      </c>
      <c r="C24251" s="2">
        <v>34</v>
      </c>
      <c r="D24251" s="2" t="s">
        <v>626</v>
      </c>
      <c r="E24251" s="2"/>
      <c r="F24251" s="2"/>
      <c r="G24251" s="2"/>
      <c r="H24251" s="2"/>
    </row>
    <row r="24252" spans="2:8">
      <c r="B24252" s="2" t="s">
        <v>24875</v>
      </c>
      <c r="C24252" s="2">
        <v>36</v>
      </c>
      <c r="D24252" s="2" t="s">
        <v>626</v>
      </c>
      <c r="E24252" s="2"/>
      <c r="F24252" s="2"/>
      <c r="G24252" s="2"/>
      <c r="H24252" s="2"/>
    </row>
    <row r="24253" spans="2:8">
      <c r="B24253" s="2" t="s">
        <v>24876</v>
      </c>
      <c r="C24253" s="2">
        <v>39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41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40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34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18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34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38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39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41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28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33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28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24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24900</v>
      </c>
      <c r="C24277" s="2">
        <v>26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29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31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34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35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37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8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10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25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26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29</v>
      </c>
      <c r="D24288" s="2" t="s">
        <v>626</v>
      </c>
      <c r="E24288" s="2"/>
      <c r="F24288" s="2"/>
      <c r="G24288" s="2"/>
      <c r="H24288" s="2"/>
    </row>
    <row r="24289" spans="2:8">
      <c r="B24289" s="2" t="s">
        <v>24912</v>
      </c>
      <c r="C24289" s="2">
        <v>30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32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20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25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31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25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12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30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30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31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30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31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24930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45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42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16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35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28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35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38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39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40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41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13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31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33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24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31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34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36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37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13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16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20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25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20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13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10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22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27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32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22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25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31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37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43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44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37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16</v>
      </c>
      <c r="D24381" s="2" t="s">
        <v>626</v>
      </c>
      <c r="E24381" s="2"/>
      <c r="F24381" s="2"/>
      <c r="G24381" s="2"/>
      <c r="H24381" s="2"/>
    </row>
    <row r="24382" spans="2:8">
      <c r="B24382" s="2" t="s">
        <v>25005</v>
      </c>
      <c r="C24382" s="2">
        <v>19</v>
      </c>
      <c r="D24382" s="2" t="s">
        <v>626</v>
      </c>
      <c r="E24382" s="2"/>
      <c r="F24382" s="2"/>
      <c r="G24382" s="2"/>
      <c r="H24382" s="2"/>
    </row>
    <row r="24383" spans="2:8">
      <c r="B24383" s="2" t="s">
        <v>25006</v>
      </c>
      <c r="C24383" s="2">
        <v>24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30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34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14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21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24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38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28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31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13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25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25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31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34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36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18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18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19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14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18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30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18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23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23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31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31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25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14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14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11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12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6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7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9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22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23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22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24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26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32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26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26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26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27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31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21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28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16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20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15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20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26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28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24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30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36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42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37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40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42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44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17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23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28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16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22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27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31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18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27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28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14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19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22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25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43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19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20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21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21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23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24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22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14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20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25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28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42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38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26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22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35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36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38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39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41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25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17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19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20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25146</v>
      </c>
      <c r="C24523" s="2">
        <v>19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25147</v>
      </c>
      <c r="C24524" s="2">
        <v>22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25148</v>
      </c>
      <c r="C24525" s="2">
        <v>22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25149</v>
      </c>
      <c r="C24526" s="2">
        <v>25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25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38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36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26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28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31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33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34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35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22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21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18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25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31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25168</v>
      </c>
      <c r="C24545" s="2">
        <v>39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25169</v>
      </c>
      <c r="C24546" s="2">
        <v>18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20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29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30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32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33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34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31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25181</v>
      </c>
      <c r="C24558" s="2">
        <v>34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25182</v>
      </c>
      <c r="C24559" s="2">
        <v>37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40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37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36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29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25190</v>
      </c>
      <c r="C24567" s="2">
        <v>29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25191</v>
      </c>
      <c r="C24568" s="2">
        <v>30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25192</v>
      </c>
      <c r="C24569" s="2">
        <v>29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25193</v>
      </c>
      <c r="C24570" s="2">
        <v>30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25194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17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17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21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36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18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22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23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23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23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23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23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24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34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19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25222</v>
      </c>
      <c r="C24599" s="2">
        <v>20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25224</v>
      </c>
      <c r="C24601" s="2">
        <v>28</v>
      </c>
      <c r="D24601" s="2" t="s">
        <v>626</v>
      </c>
      <c r="E24601" s="2"/>
      <c r="F24601" s="2"/>
      <c r="G24601" s="2"/>
      <c r="H24601" s="2"/>
    </row>
    <row r="24602" spans="2:8">
      <c r="B24602" s="2" t="s">
        <v>25225</v>
      </c>
      <c r="C24602" s="2">
        <v>31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25226</v>
      </c>
      <c r="C24603" s="2">
        <v>31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11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15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21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28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13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21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28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27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29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30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32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32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34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23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23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23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23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24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26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29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42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31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36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39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40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20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33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35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33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20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24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27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31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35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37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43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39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35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36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32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33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33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35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35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26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26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28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32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36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39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26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18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17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23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29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41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42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25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26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27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29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34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42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22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16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12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35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38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40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41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43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46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43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16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40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23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24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25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25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25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30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30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28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30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25390</v>
      </c>
      <c r="C24767" s="2">
        <v>32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25391</v>
      </c>
      <c r="C24768" s="2">
        <v>34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25392</v>
      </c>
      <c r="C24769" s="2">
        <v>34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25393</v>
      </c>
      <c r="C24770" s="2">
        <v>36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25394</v>
      </c>
      <c r="C24771" s="2">
        <v>39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25395</v>
      </c>
      <c r="C24772" s="2">
        <v>40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25396</v>
      </c>
      <c r="C24773" s="2">
        <v>41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25397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26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35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38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25402</v>
      </c>
      <c r="C24779" s="2">
        <v>39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25403</v>
      </c>
      <c r="C24780" s="2">
        <v>39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22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22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33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35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37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39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39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28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31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33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35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37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18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18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25422</v>
      </c>
      <c r="C24799" s="2">
        <v>20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25423</v>
      </c>
      <c r="C24800" s="2">
        <v>20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44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46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46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43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39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41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37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34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19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28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25445</v>
      </c>
      <c r="C24822" s="2">
        <v>33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49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47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43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22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27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35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42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44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11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16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17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18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27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31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34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37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38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32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28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30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32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34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25475</v>
      </c>
      <c r="C24852" s="2">
        <v>35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25476</v>
      </c>
      <c r="C24853" s="2">
        <v>35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29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32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35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36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36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29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41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43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44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43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35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41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41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37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30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33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42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40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34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40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41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31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32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35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36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38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12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12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18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11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24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27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28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25536</v>
      </c>
      <c r="C24913" s="2">
        <v>30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31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22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24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28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32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34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35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37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36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45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42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32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25554</v>
      </c>
      <c r="C24931" s="2">
        <v>34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25555</v>
      </c>
      <c r="C24932" s="2">
        <v>36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39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39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41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37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20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22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24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25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25565</v>
      </c>
      <c r="C24942" s="2">
        <v>26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25566</v>
      </c>
      <c r="C24943" s="2">
        <v>21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36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33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35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37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37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20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27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33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41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31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35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38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39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42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25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24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23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11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36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33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34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37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33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33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34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34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36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37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38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40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43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40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41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39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27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33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33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34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17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14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29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31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40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39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27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34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33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32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17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36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38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39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40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28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29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31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34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35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25674</v>
      </c>
      <c r="C25051" s="2">
        <v>23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19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17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20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25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25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31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28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25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29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23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25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25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28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32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39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16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17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22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26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27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27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15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16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18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18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20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21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16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46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42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42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46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48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20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20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21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21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35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36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38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39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43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39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44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48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27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42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17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28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36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26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30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31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30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25785</v>
      </c>
      <c r="C25162" s="2">
        <v>30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25786</v>
      </c>
      <c r="C25163" s="2">
        <v>37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34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44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39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42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42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38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39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37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45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42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41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38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40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39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41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27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30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32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35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25840</v>
      </c>
      <c r="C25217" s="2">
        <v>37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25841</v>
      </c>
      <c r="C25218" s="2">
        <v>22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25842</v>
      </c>
      <c r="C25219" s="2">
        <v>16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25843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39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31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29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20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22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22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15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18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21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23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33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37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41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43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45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15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22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26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42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41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34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33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22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26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45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45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43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41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34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30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25928</v>
      </c>
      <c r="C25305" s="2">
        <v>30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25929</v>
      </c>
      <c r="C25306" s="2">
        <v>30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25930</v>
      </c>
      <c r="C25307" s="2">
        <v>31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25931</v>
      </c>
      <c r="C25308" s="2">
        <v>32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18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17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17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17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18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33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33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33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34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35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29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29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15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41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30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16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27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36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25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20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17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25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30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20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21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18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36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36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40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45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50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30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31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32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33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24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29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30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29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31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26011</v>
      </c>
      <c r="C25388" s="2">
        <v>32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26012</v>
      </c>
      <c r="C25389" s="2">
        <v>22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26013</v>
      </c>
      <c r="C25390" s="2">
        <v>31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26014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26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34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37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38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38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40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24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25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26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26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26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27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27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29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30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31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31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12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38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39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34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26039</v>
      </c>
      <c r="C25416" s="2">
        <v>36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26040</v>
      </c>
      <c r="C25417" s="2">
        <v>37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42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39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20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23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28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30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33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26052</v>
      </c>
      <c r="C25429" s="2">
        <v>44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26053</v>
      </c>
      <c r="C25430" s="2">
        <v>46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46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18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29</v>
      </c>
      <c r="D25433" s="2" t="s">
        <v>626</v>
      </c>
      <c r="E25433" s="2"/>
      <c r="F25433" s="2"/>
      <c r="G25433" s="2"/>
      <c r="H25433" s="2"/>
    </row>
    <row r="25434" spans="2:8">
      <c r="B25434" s="2" t="s">
        <v>26057</v>
      </c>
      <c r="C25434" s="2">
        <v>37</v>
      </c>
      <c r="D25434" s="2" t="s">
        <v>626</v>
      </c>
      <c r="E25434" s="2"/>
      <c r="F25434" s="2"/>
      <c r="G25434" s="2"/>
      <c r="H25434" s="2"/>
    </row>
    <row r="25435" spans="2:8">
      <c r="B25435" s="2" t="s">
        <v>26058</v>
      </c>
      <c r="C25435" s="2">
        <v>44</v>
      </c>
      <c r="D25435" s="2" t="s">
        <v>626</v>
      </c>
      <c r="E25435" s="2"/>
      <c r="F25435" s="2"/>
      <c r="G25435" s="2"/>
      <c r="H25435" s="2"/>
    </row>
    <row r="25436" spans="2:8">
      <c r="B25436" s="2" t="s">
        <v>26059</v>
      </c>
      <c r="C25436" s="2">
        <v>28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33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36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40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20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22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25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27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30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32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26069</v>
      </c>
      <c r="C25446" s="2">
        <v>34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26070</v>
      </c>
      <c r="C25447" s="2">
        <v>36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26071</v>
      </c>
      <c r="C25448" s="2">
        <v>37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26072</v>
      </c>
      <c r="C25449" s="2">
        <v>32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35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37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40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29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31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32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32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33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27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28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29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29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31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17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25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30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37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40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41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26094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39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23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24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26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29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33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31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33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35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37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35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38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20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31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34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38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39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21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28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34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36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21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28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33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36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40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24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27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37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43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47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23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28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33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36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20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11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29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36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26139</v>
      </c>
      <c r="C25516" s="2">
        <v>37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26140</v>
      </c>
      <c r="C25517" s="2">
        <v>42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33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35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37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42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47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22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20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30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34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37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39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56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47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38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35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30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24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37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49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46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40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31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29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31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36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36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38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21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26181</v>
      </c>
      <c r="C25558" s="2">
        <v>30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37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32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32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30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32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37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41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43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46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45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43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35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32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28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30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31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33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42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18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23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28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31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35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42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38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41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39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35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16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25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31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26229</v>
      </c>
      <c r="C25606" s="2">
        <v>19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25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31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25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22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22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24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26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26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36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38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40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37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34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37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38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39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15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20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25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31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20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20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23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25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31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33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34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35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36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24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28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33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37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34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36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35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27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30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33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36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38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25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26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32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34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35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34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38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40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41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22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25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27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29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26296</v>
      </c>
      <c r="C25673" s="2">
        <v>31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26297</v>
      </c>
      <c r="C25674" s="2">
        <v>36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26298</v>
      </c>
      <c r="C25675" s="2">
        <v>38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26299</v>
      </c>
      <c r="C25676" s="2">
        <v>40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26300</v>
      </c>
      <c r="C25677" s="2">
        <v>40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26301</v>
      </c>
      <c r="C25678" s="2">
        <v>31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32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33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32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32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16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13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47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45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9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14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16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26316</v>
      </c>
      <c r="C25693" s="2">
        <v>13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20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26318</v>
      </c>
      <c r="C25695" s="2">
        <v>24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26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28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26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19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17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17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18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20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19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21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26334</v>
      </c>
      <c r="C25711" s="2">
        <v>23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26335</v>
      </c>
      <c r="C25712" s="2">
        <v>24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26336</v>
      </c>
      <c r="C25713" s="2">
        <v>25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26337</v>
      </c>
      <c r="C25714" s="2">
        <v>25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26338</v>
      </c>
      <c r="C25715" s="2">
        <v>27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28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26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22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41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38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34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26356</v>
      </c>
      <c r="C25733" s="2">
        <v>35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27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29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31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31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29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30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26366</v>
      </c>
      <c r="C25743" s="2">
        <v>29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31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35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28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14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41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27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31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35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23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24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29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31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24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30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31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32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32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40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38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58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41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21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11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15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16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39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34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31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27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21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13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29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32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35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24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18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21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22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25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26444</v>
      </c>
      <c r="C25821" s="2">
        <v>28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26445</v>
      </c>
      <c r="C25822" s="2">
        <v>31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26446</v>
      </c>
      <c r="C25823" s="2">
        <v>36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40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36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38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37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32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21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18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21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17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19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40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42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43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28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29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31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30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33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31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35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36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40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28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28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29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30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31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21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22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25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29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33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35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32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27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27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26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28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18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24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29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30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35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26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29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33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34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36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22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25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28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30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30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27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32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39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31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31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32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37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32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23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25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24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23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21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26536</v>
      </c>
      <c r="C25913" s="2">
        <v>21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24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27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28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29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32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32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18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26549</v>
      </c>
      <c r="C25926" s="2">
        <v>19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18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18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26552</v>
      </c>
      <c r="C25929" s="2">
        <v>18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26553</v>
      </c>
      <c r="C25930" s="2">
        <v>17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26554</v>
      </c>
      <c r="C25931" s="2">
        <v>19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21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20</v>
      </c>
      <c r="D25937" s="2" t="s">
        <v>626</v>
      </c>
      <c r="E25937" s="2"/>
      <c r="F25937" s="2"/>
      <c r="G25937" s="2"/>
      <c r="H25937" s="2"/>
    </row>
    <row r="25938" spans="2:8">
      <c r="B25938" s="2" t="s">
        <v>26561</v>
      </c>
      <c r="C25938" s="2">
        <v>25</v>
      </c>
      <c r="D25938" s="2" t="s">
        <v>626</v>
      </c>
      <c r="E25938" s="2"/>
      <c r="F25938" s="2"/>
      <c r="G25938" s="2"/>
      <c r="H25938" s="2"/>
    </row>
    <row r="25939" spans="2:8">
      <c r="B25939" s="2" t="s">
        <v>26562</v>
      </c>
      <c r="C25939" s="2">
        <v>29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26563</v>
      </c>
      <c r="C25940" s="2">
        <v>31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26564</v>
      </c>
      <c r="C25941" s="2">
        <v>33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26565</v>
      </c>
      <c r="C25942" s="2">
        <v>29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26566</v>
      </c>
      <c r="C25943" s="2">
        <v>33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26567</v>
      </c>
      <c r="C25944" s="2">
        <v>36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26568</v>
      </c>
      <c r="C25945" s="2">
        <v>37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26569</v>
      </c>
      <c r="C25946" s="2">
        <v>27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26570</v>
      </c>
      <c r="C25947" s="2">
        <v>36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26571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32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26579</v>
      </c>
      <c r="C25956" s="2">
        <v>31</v>
      </c>
      <c r="D25956" s="2" t="s">
        <v>626</v>
      </c>
      <c r="E25956" s="2"/>
      <c r="F25956" s="2"/>
      <c r="G25956" s="2"/>
      <c r="H25956" s="2"/>
    </row>
    <row r="25957" spans="2:8">
      <c r="B25957" s="2" t="s">
        <v>26580</v>
      </c>
      <c r="C25957" s="2">
        <v>34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27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27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27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27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26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28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40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26588</v>
      </c>
      <c r="C25965" s="2">
        <v>43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26589</v>
      </c>
      <c r="C25966" s="2">
        <v>49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29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32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34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35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35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36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20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16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18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24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28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30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30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31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31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14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14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28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37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37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26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27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32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39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31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33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36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37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42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47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37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41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45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46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28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30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31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33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35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25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27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27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29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30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31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25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28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35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40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35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34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34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20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28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31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28</v>
      </c>
      <c r="D26047" s="2" t="s">
        <v>626</v>
      </c>
      <c r="E26047" s="2"/>
      <c r="F26047" s="2"/>
      <c r="G26047" s="2"/>
      <c r="H26047" s="2"/>
    </row>
    <row r="26048" spans="2:8">
      <c r="B26048" s="2" t="s">
        <v>26671</v>
      </c>
      <c r="C26048" s="2">
        <v>30</v>
      </c>
      <c r="D26048" s="2" t="s">
        <v>626</v>
      </c>
      <c r="E26048" s="2"/>
      <c r="F26048" s="2"/>
      <c r="G26048" s="2"/>
      <c r="H26048" s="2"/>
    </row>
    <row r="26049" spans="2:8">
      <c r="B26049" s="2" t="s">
        <v>26672</v>
      </c>
      <c r="C26049" s="2">
        <v>31</v>
      </c>
      <c r="D26049" s="2" t="s">
        <v>626</v>
      </c>
      <c r="E26049" s="2"/>
      <c r="F26049" s="2"/>
      <c r="G26049" s="2"/>
      <c r="H26049" s="2"/>
    </row>
    <row r="26050" spans="2:8">
      <c r="B26050" s="2" t="s">
        <v>26673</v>
      </c>
      <c r="C26050" s="2">
        <v>32</v>
      </c>
      <c r="D26050" s="2" t="s">
        <v>626</v>
      </c>
      <c r="E26050" s="2"/>
      <c r="F26050" s="2"/>
      <c r="G26050" s="2"/>
      <c r="H26050" s="2"/>
    </row>
    <row r="26051" spans="2:8">
      <c r="B26051" s="2" t="s">
        <v>26674</v>
      </c>
      <c r="C26051" s="2">
        <v>33</v>
      </c>
      <c r="D26051" s="2" t="s">
        <v>626</v>
      </c>
      <c r="E26051" s="2"/>
      <c r="F26051" s="2"/>
      <c r="G26051" s="2"/>
      <c r="H26051" s="2"/>
    </row>
    <row r="26052" spans="2:8">
      <c r="B26052" s="2" t="s">
        <v>26675</v>
      </c>
      <c r="C26052" s="2">
        <v>36</v>
      </c>
      <c r="D26052" s="2" t="s">
        <v>626</v>
      </c>
      <c r="E26052" s="2"/>
      <c r="F26052" s="2"/>
      <c r="G26052" s="2"/>
      <c r="H26052" s="2"/>
    </row>
    <row r="26053" spans="2:8">
      <c r="B26053" s="2" t="s">
        <v>26676</v>
      </c>
      <c r="C26053" s="2">
        <v>38</v>
      </c>
      <c r="D26053" s="2" t="s">
        <v>626</v>
      </c>
      <c r="E26053" s="2"/>
      <c r="F26053" s="2"/>
      <c r="G26053" s="2"/>
      <c r="H26053" s="2"/>
    </row>
    <row r="26054" spans="2:8">
      <c r="B26054" s="2" t="s">
        <v>26677</v>
      </c>
      <c r="C26054" s="2">
        <v>39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24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25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26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24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26682</v>
      </c>
      <c r="C26059" s="2">
        <v>24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30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26685</v>
      </c>
      <c r="C26062" s="2">
        <v>17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23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34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36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34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19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26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28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29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34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35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20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21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21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17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31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33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33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39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46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32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32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35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35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40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40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38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35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19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26724</v>
      </c>
      <c r="C26101" s="2">
        <v>20</v>
      </c>
      <c r="D26101" s="2" t="s">
        <v>626</v>
      </c>
      <c r="E26101" s="2"/>
      <c r="F26101" s="2"/>
      <c r="G26101" s="2"/>
      <c r="H26101" s="2"/>
    </row>
    <row r="26102" spans="2:8">
      <c r="B26102" s="2" t="s">
        <v>26725</v>
      </c>
      <c r="C26102" s="2">
        <v>24</v>
      </c>
      <c r="D26102" s="2" t="s">
        <v>626</v>
      </c>
      <c r="E26102" s="2"/>
      <c r="F26102" s="2"/>
      <c r="G26102" s="2"/>
      <c r="H26102" s="2"/>
    </row>
    <row r="26103" spans="2:8">
      <c r="B26103" s="2" t="s">
        <v>26726</v>
      </c>
      <c r="C26103" s="2">
        <v>30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26727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19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26730</v>
      </c>
      <c r="C26107" s="2">
        <v>34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36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39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28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29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31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33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29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30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31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31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31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33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40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29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31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27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32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33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29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31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33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36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26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28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29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30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25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27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28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28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28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23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21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34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28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44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41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29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31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33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26785</v>
      </c>
      <c r="C26162" s="2">
        <v>33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22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22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19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21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25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26793</v>
      </c>
      <c r="C26170" s="2">
        <v>32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30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32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33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35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43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41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40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23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24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31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38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37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38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40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21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23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28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32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34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36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25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28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32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35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28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29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29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30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25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27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30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31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32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26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25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27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30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32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20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27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32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28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29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30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31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32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37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39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41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24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36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26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34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39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37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36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23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23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23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23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19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44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16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19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22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24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23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31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25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21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15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41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40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11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33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22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41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40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46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47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28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28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30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31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34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30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26923</v>
      </c>
      <c r="C26300" s="2">
        <v>31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36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40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27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34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39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43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35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36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39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37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39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45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40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34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24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24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25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25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30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29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40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46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23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23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34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18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29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25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35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21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21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34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38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19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29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24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30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33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35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37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38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21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27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26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24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21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36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34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25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27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31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34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31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31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32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36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38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40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22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30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39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15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20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27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27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28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15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22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28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28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26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26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23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24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25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17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27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22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29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32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29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33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34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35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16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20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24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28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28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28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28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30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32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12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13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13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35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30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32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24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33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39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29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15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16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17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19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29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30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31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25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36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20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33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31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35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36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36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41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39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37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14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22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25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34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34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21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14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26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29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31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33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37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32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34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35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30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19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21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23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27141</v>
      </c>
      <c r="C26518" s="2">
        <v>24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27142</v>
      </c>
      <c r="C26519" s="2">
        <v>25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27143</v>
      </c>
      <c r="C26520" s="2">
        <v>26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27144</v>
      </c>
      <c r="C26521" s="2">
        <v>36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38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21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27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19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31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26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29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30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31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33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28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33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22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24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25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25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26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14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18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24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26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27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27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19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23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28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30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35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22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26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30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30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28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28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28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28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31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33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35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29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11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10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27195</v>
      </c>
      <c r="C26572" s="2">
        <v>22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23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25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27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28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20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24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25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26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27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28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28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28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24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26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31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32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24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27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32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41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40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26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34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41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29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31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32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34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27238</v>
      </c>
      <c r="C26615" s="2">
        <v>36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27239</v>
      </c>
      <c r="C26616" s="2">
        <v>41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16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17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21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26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16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13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19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27249</v>
      </c>
      <c r="C26626" s="2">
        <v>24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30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32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19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37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19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28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30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31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21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21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10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38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18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27282</v>
      </c>
      <c r="C26659" s="2">
        <v>28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27283</v>
      </c>
      <c r="C26660" s="2">
        <v>34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27284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25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27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28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30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32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31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26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28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30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31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38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36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32</v>
      </c>
      <c r="D26682" s="2" t="s">
        <v>626</v>
      </c>
      <c r="E26682" s="2"/>
      <c r="F26682" s="2"/>
      <c r="G26682" s="2"/>
      <c r="H26682" s="2"/>
    </row>
    <row r="26683" spans="2:8">
      <c r="B26683" s="2" t="s">
        <v>27306</v>
      </c>
      <c r="C26683" s="2">
        <v>34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37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40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33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33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27311</v>
      </c>
      <c r="C26688" s="2">
        <v>27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27312</v>
      </c>
      <c r="C26689" s="2">
        <v>16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31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25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26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23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22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15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17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29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31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33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35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37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23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24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25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30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15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18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21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24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26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27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10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10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21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20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23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27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29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30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39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37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34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35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36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26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28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30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31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34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38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25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23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21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25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29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34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37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20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26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33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36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36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38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13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24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24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25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25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34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36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37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14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12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25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26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27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22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16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36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15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20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26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29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15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14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14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14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17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19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27446</v>
      </c>
      <c r="C26823" s="2">
        <v>19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27447</v>
      </c>
      <c r="C26824" s="2">
        <v>17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27448</v>
      </c>
      <c r="C26825" s="2">
        <v>21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15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31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35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21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33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23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20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16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32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34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30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30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37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36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35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37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38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38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27486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40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36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26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28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30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32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21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22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22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21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25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25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26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41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25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27512</v>
      </c>
      <c r="C26889" s="2">
        <v>32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35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17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19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20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19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20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23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26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29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31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21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20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27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29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30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32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32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27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28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29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22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21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20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17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27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29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32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35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17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21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28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32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10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19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21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24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22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23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25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26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27561</v>
      </c>
      <c r="C26938" s="2">
        <v>27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28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12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17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22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26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30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28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33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35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37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30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41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39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26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28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28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29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29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24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25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27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23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14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36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36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23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21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14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22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24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25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26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27609</v>
      </c>
      <c r="C26986" s="2">
        <v>27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27610</v>
      </c>
      <c r="C26987" s="2">
        <v>28</v>
      </c>
      <c r="D26987" s="2" t="s">
        <v>626</v>
      </c>
      <c r="E26987" s="2"/>
      <c r="F26987" s="2"/>
      <c r="G26987" s="2"/>
      <c r="H26987" s="2"/>
    </row>
    <row r="26988" spans="2:8">
      <c r="B26988" s="2" t="s">
        <v>27611</v>
      </c>
      <c r="C26988" s="2">
        <v>23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24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26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27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28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33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40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37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27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28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31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33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29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29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30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32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32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13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16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19</v>
      </c>
      <c r="D27021" s="2" t="s">
        <v>626</v>
      </c>
      <c r="E27021" s="2"/>
      <c r="F27021" s="2"/>
      <c r="G27021" s="2"/>
      <c r="H27021" s="2"/>
    </row>
    <row r="27022" spans="2:8">
      <c r="B27022" s="2" t="s">
        <v>27645</v>
      </c>
      <c r="C27022" s="2">
        <v>20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24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33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34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20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23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25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27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29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30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24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25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26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32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23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31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38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23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19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12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27677</v>
      </c>
      <c r="C27054" s="2">
        <v>10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27678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19</v>
      </c>
      <c r="D27063" s="2" t="s">
        <v>626</v>
      </c>
      <c r="E27063" s="2"/>
      <c r="F27063" s="2"/>
      <c r="G27063" s="2"/>
      <c r="H27063" s="2"/>
    </row>
    <row r="27064" spans="2:8">
      <c r="B27064" s="2" t="s">
        <v>27687</v>
      </c>
      <c r="C27064" s="2">
        <v>31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19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19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18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19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35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33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14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22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33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34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27701</v>
      </c>
      <c r="C27078" s="2">
        <v>35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28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27703</v>
      </c>
      <c r="C27080" s="2">
        <v>31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33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17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35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18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19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30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22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23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23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24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18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22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33</v>
      </c>
      <c r="D27099" s="2" t="s">
        <v>626</v>
      </c>
      <c r="E27099" s="2"/>
      <c r="F27099" s="2"/>
      <c r="G27099" s="2"/>
      <c r="H27099" s="2"/>
    </row>
    <row r="27100" spans="2:8">
      <c r="B27100" s="2" t="s">
        <v>27723</v>
      </c>
      <c r="C27100" s="2">
        <v>39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27724</v>
      </c>
      <c r="C27101" s="2">
        <v>13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11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9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7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21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18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12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14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16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39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31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34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14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27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21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13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28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29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39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38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19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27770</v>
      </c>
      <c r="C27147" s="2">
        <v>21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27771</v>
      </c>
      <c r="C27148" s="2">
        <v>22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27772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29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30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31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27776</v>
      </c>
      <c r="C27153" s="2">
        <v>18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24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27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44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43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31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29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27791</v>
      </c>
      <c r="C27168" s="2">
        <v>29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31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31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35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26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28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27804</v>
      </c>
      <c r="C27181" s="2">
        <v>31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32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33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18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27</v>
      </c>
      <c r="D27187" s="2" t="s">
        <v>626</v>
      </c>
      <c r="E27187" s="2"/>
      <c r="F27187" s="2"/>
      <c r="G27187" s="2"/>
      <c r="H27187" s="2"/>
    </row>
    <row r="27188" spans="2:8">
      <c r="B27188" s="2" t="s">
        <v>27811</v>
      </c>
      <c r="C27188" s="2">
        <v>31</v>
      </c>
      <c r="D27188" s="2" t="s">
        <v>626</v>
      </c>
      <c r="E27188" s="2"/>
      <c r="F27188" s="2"/>
      <c r="G27188" s="2"/>
      <c r="H27188" s="2"/>
    </row>
    <row r="27189" spans="2:8">
      <c r="B27189" s="2" t="s">
        <v>27812</v>
      </c>
      <c r="C27189" s="2">
        <v>33</v>
      </c>
      <c r="D27189" s="2" t="s">
        <v>626</v>
      </c>
      <c r="E27189" s="2"/>
      <c r="F27189" s="2"/>
      <c r="G27189" s="2"/>
      <c r="H27189" s="2"/>
    </row>
    <row r="27190" spans="2:8">
      <c r="B27190" s="2" t="s">
        <v>27813</v>
      </c>
      <c r="C27190" s="2">
        <v>38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28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30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32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35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34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16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30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22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31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27830</v>
      </c>
      <c r="C27207" s="2">
        <v>34</v>
      </c>
      <c r="D27207" s="2" t="s">
        <v>626</v>
      </c>
      <c r="E27207" s="2"/>
      <c r="F27207" s="2"/>
      <c r="G27207" s="2"/>
      <c r="H27207" s="2"/>
    </row>
    <row r="27208" spans="2:8">
      <c r="B27208" s="2" t="s">
        <v>27831</v>
      </c>
      <c r="C27208" s="2">
        <v>39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43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37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15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18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20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22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25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24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27846</v>
      </c>
      <c r="C27223" s="2">
        <v>25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28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29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32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33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32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34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35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15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20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28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35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43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44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42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15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17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12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24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24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28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32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31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33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35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30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21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24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27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29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30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42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34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34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33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38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42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28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29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30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33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34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27907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39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43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27910</v>
      </c>
      <c r="C27287" s="2">
        <v>49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27911</v>
      </c>
      <c r="C27288" s="2">
        <v>36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30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25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23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27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18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27925</v>
      </c>
      <c r="C27302" s="2">
        <v>21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27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25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26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27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21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20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27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29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22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24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25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26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28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29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31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32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34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34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14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14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18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21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23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24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26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29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45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43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38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17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28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37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25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20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25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29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31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33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34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45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44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40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21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18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19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20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17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14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32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29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44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23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23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28015</v>
      </c>
      <c r="C27392" s="2">
        <v>21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18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24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16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28019</v>
      </c>
      <c r="C27396" s="2">
        <v>17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28020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23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21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17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11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24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42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30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30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34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36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15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18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23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26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14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28045</v>
      </c>
      <c r="C27422" s="2">
        <v>11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19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19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21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21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19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14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17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27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13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13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13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13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13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24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40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32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36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37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16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23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29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38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27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20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14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29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25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27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33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36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34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35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35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38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35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15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16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16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17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27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13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16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17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17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28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31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36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38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40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42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28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31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33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28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32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35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37</v>
      </c>
      <c r="D27500" s="2" t="s">
        <v>626</v>
      </c>
      <c r="E27500" s="2"/>
      <c r="F27500" s="2"/>
      <c r="G27500" s="2"/>
      <c r="H27500" s="2"/>
    </row>
    <row r="27501" spans="2:8">
      <c r="B27501" s="2" t="s">
        <v>28124</v>
      </c>
      <c r="C27501" s="2">
        <v>26</v>
      </c>
      <c r="D27501" s="2" t="s">
        <v>626</v>
      </c>
      <c r="E27501" s="2"/>
      <c r="F27501" s="2"/>
      <c r="G27501" s="2"/>
      <c r="H27501" s="2"/>
    </row>
    <row r="27502" spans="2:8">
      <c r="B27502" s="2" t="s">
        <v>28125</v>
      </c>
      <c r="C27502" s="2">
        <v>25</v>
      </c>
      <c r="D27502" s="2" t="s">
        <v>626</v>
      </c>
      <c r="E27502" s="2"/>
      <c r="F27502" s="2"/>
      <c r="G27502" s="2"/>
      <c r="H27502" s="2"/>
    </row>
    <row r="27503" spans="2:8">
      <c r="B27503" s="2" t="s">
        <v>28126</v>
      </c>
      <c r="C27503" s="2">
        <v>23</v>
      </c>
      <c r="D27503" s="2" t="s">
        <v>626</v>
      </c>
      <c r="E27503" s="2"/>
      <c r="F27503" s="2"/>
      <c r="G27503" s="2"/>
      <c r="H27503" s="2"/>
    </row>
    <row r="27504" spans="2:8">
      <c r="B27504" s="2" t="s">
        <v>28127</v>
      </c>
      <c r="C27504" s="2">
        <v>25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29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35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42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49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46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41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18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24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27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32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37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27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31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19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31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34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10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11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18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19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16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33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27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30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33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35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37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35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33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44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22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25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28188</v>
      </c>
      <c r="C27565" s="2">
        <v>28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28189</v>
      </c>
      <c r="C27566" s="2">
        <v>30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28190</v>
      </c>
      <c r="C27567" s="2">
        <v>33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20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28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33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18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18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35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31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38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17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23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21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18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19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21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24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28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34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24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46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28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28234</v>
      </c>
      <c r="C27611" s="2">
        <v>29</v>
      </c>
      <c r="D27611" s="2" t="s">
        <v>626</v>
      </c>
      <c r="E27611" s="2"/>
      <c r="F27611" s="2"/>
      <c r="G27611" s="2"/>
      <c r="H27611" s="2"/>
    </row>
    <row r="27612" spans="2:8">
      <c r="B27612" s="2" t="s">
        <v>28235</v>
      </c>
      <c r="C27612" s="2">
        <v>33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28236</v>
      </c>
      <c r="C27613" s="2">
        <v>32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26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28238</v>
      </c>
      <c r="C27615" s="2">
        <v>30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32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28240</v>
      </c>
      <c r="C27617" s="2">
        <v>35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37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31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34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39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45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22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23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23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27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29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32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22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22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21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22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21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37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15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26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37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30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26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26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27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27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46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33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31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41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16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18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22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27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30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33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28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23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16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11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11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11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14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22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18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13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11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30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31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32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28330</v>
      </c>
      <c r="C27707" s="2">
        <v>33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28331</v>
      </c>
      <c r="C27708" s="2">
        <v>33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31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33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32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38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18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19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24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27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27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30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33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35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36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37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25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27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36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40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43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42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40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20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19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15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9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21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23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27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27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27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28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33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37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29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38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42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42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18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17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22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28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33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35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27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30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30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32</v>
      </c>
      <c r="D27768" s="2" t="s">
        <v>626</v>
      </c>
      <c r="E27768" s="2"/>
      <c r="F27768" s="2"/>
      <c r="G27768" s="2"/>
      <c r="H27768" s="2"/>
    </row>
    <row r="27769" spans="2:8">
      <c r="B27769" s="2" t="s">
        <v>28392</v>
      </c>
      <c r="C27769" s="2">
        <v>10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39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19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19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21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26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29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40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36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33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18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19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14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28411</v>
      </c>
      <c r="C27788" s="2">
        <v>14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28412</v>
      </c>
      <c r="C27789" s="2">
        <v>18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28413</v>
      </c>
      <c r="C27790" s="2">
        <v>20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28414</v>
      </c>
      <c r="C27791" s="2">
        <v>22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28415</v>
      </c>
      <c r="C27792" s="2">
        <v>24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28416</v>
      </c>
      <c r="C27793" s="2">
        <v>26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28417</v>
      </c>
      <c r="C27794" s="2">
        <v>39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28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30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31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33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28423</v>
      </c>
      <c r="C27800" s="2">
        <v>33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28424</v>
      </c>
      <c r="C27801" s="2">
        <v>36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28425</v>
      </c>
      <c r="C27802" s="2">
        <v>37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28426</v>
      </c>
      <c r="C27803" s="2">
        <v>37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22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25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28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32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18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18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19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21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22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25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11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14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10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25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26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26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26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28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21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23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25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27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30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33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28455</v>
      </c>
      <c r="C27832" s="2">
        <v>33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28456</v>
      </c>
      <c r="C27833" s="2">
        <v>35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28457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18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18</v>
      </c>
      <c r="D27844" s="2" t="s">
        <v>626</v>
      </c>
      <c r="E27844" s="2"/>
      <c r="F27844" s="2"/>
      <c r="G27844" s="2"/>
      <c r="H27844" s="2"/>
    </row>
    <row r="27845" spans="2:8">
      <c r="B27845" s="2" t="s">
        <v>28468</v>
      </c>
      <c r="C27845" s="2">
        <v>20</v>
      </c>
      <c r="D27845" s="2" t="s">
        <v>626</v>
      </c>
      <c r="E27845" s="2"/>
      <c r="F27845" s="2"/>
      <c r="G27845" s="2"/>
      <c r="H27845" s="2"/>
    </row>
    <row r="27846" spans="2:8">
      <c r="B27846" s="2" t="s">
        <v>28469</v>
      </c>
      <c r="C27846" s="2">
        <v>20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21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22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22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26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27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27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31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33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36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25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21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13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27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14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19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24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22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24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28</v>
      </c>
      <c r="D27877" s="2" t="s">
        <v>626</v>
      </c>
      <c r="E27877" s="2"/>
      <c r="F27877" s="2"/>
      <c r="G27877" s="2"/>
      <c r="H27877" s="2"/>
    </row>
    <row r="27878" spans="2:8">
      <c r="B27878" s="2" t="s">
        <v>28501</v>
      </c>
      <c r="C27878" s="2">
        <v>46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44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23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28508</v>
      </c>
      <c r="C27885" s="2">
        <v>26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28509</v>
      </c>
      <c r="C27886" s="2">
        <v>27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28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29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34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35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28514</v>
      </c>
      <c r="C27891" s="2">
        <v>34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28515</v>
      </c>
      <c r="C27892" s="2">
        <v>25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28516</v>
      </c>
      <c r="C27893" s="2">
        <v>32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28517</v>
      </c>
      <c r="C27894" s="2">
        <v>36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38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28519</v>
      </c>
      <c r="C27896" s="2">
        <v>41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28520</v>
      </c>
      <c r="C27897" s="2">
        <v>41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41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22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31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33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32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36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40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21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18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12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24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22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24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27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29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29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22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30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28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27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29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29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28548</v>
      </c>
      <c r="C27925" s="2">
        <v>28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23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28550</v>
      </c>
      <c r="C27927" s="2">
        <v>23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34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24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41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20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24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25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28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31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34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11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16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24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30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17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19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21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17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19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21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22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22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12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15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12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20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26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34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35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35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35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24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27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28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28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29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39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26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27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29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31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17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20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22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14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37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41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28630</v>
      </c>
      <c r="C28007" s="2">
        <v>43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30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30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21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23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25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29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35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12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22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30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37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23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23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31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22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16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11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38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24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28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28666</v>
      </c>
      <c r="C28043" s="2">
        <v>30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28667</v>
      </c>
      <c r="C28044" s="2">
        <v>31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28668</v>
      </c>
      <c r="C28045" s="2">
        <v>32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28669</v>
      </c>
      <c r="C28046" s="2">
        <v>34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28670</v>
      </c>
      <c r="C28047" s="2">
        <v>35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22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24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26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29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30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30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32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34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38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40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17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19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19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13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37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18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21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13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21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23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28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27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22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24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26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27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27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28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24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9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16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20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29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30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30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12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13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13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13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15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24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28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30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33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31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34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35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37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19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22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28739</v>
      </c>
      <c r="C28116" s="2">
        <v>24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28740</v>
      </c>
      <c r="C28117" s="2">
        <v>13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23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28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32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17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8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10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15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20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26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30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27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38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44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20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23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24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14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15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26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23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29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38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25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28775</v>
      </c>
      <c r="C28152" s="2">
        <v>28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28776</v>
      </c>
      <c r="C28153" s="2">
        <v>33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23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28778</v>
      </c>
      <c r="C28155" s="2">
        <v>26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28779</v>
      </c>
      <c r="C28156" s="2">
        <v>29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28780</v>
      </c>
      <c r="C28157" s="2">
        <v>30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31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33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32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35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37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38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20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25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27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28793</v>
      </c>
      <c r="C28170" s="2">
        <v>28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30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17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21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22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33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43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38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17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22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26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29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32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33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17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18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38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37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11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13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15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18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19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35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14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23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30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30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33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37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51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47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41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27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29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36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41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31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32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33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33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33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39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34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37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38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38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35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36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34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22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25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38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39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42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44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17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31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31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18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19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23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24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26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27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28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18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18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26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17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23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26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31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32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25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28895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43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41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15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17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19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28904</v>
      </c>
      <c r="C28281" s="2">
        <v>22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28905</v>
      </c>
      <c r="C28282" s="2">
        <v>24</v>
      </c>
      <c r="D28282" s="2" t="s">
        <v>626</v>
      </c>
      <c r="E28282" s="2"/>
      <c r="F28282" s="2"/>
      <c r="G28282" s="2"/>
      <c r="H28282" s="2"/>
    </row>
    <row r="28283" spans="2:8">
      <c r="B28283" s="2" t="s">
        <v>28906</v>
      </c>
      <c r="C28283" s="2">
        <v>27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28907</v>
      </c>
      <c r="C28284" s="2">
        <v>29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31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24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28910</v>
      </c>
      <c r="C28287" s="2">
        <v>26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28911</v>
      </c>
      <c r="C28288" s="2">
        <v>26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28912</v>
      </c>
      <c r="C28289" s="2">
        <v>28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29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30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26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30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33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34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35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12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37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25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23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28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29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33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37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41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27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29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30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31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34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23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30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39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34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22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15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21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25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27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29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30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33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35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22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17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18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22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24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24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24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20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23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25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26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27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28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15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17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16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16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18</v>
      </c>
      <c r="D28368" s="2" t="s">
        <v>626</v>
      </c>
      <c r="E28368" s="2"/>
      <c r="F28368" s="2"/>
      <c r="G28368" s="2"/>
      <c r="H28368" s="2"/>
    </row>
    <row r="28369" spans="2:8">
      <c r="B28369" s="2" t="s">
        <v>28992</v>
      </c>
      <c r="C28369" s="2">
        <v>21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28993</v>
      </c>
      <c r="C28370" s="2">
        <v>25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28994</v>
      </c>
      <c r="C28371" s="2">
        <v>27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29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28996</v>
      </c>
      <c r="C28373" s="2">
        <v>48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46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41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30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20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21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22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24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23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22</v>
      </c>
      <c r="D28386" s="2" t="s">
        <v>626</v>
      </c>
      <c r="E28386" s="2"/>
      <c r="F28386" s="2"/>
      <c r="G28386" s="2"/>
      <c r="H28386" s="2"/>
    </row>
    <row r="28387" spans="2:8">
      <c r="B28387" s="2" t="s">
        <v>29010</v>
      </c>
      <c r="C28387" s="2">
        <v>15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26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34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37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30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31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32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32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21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24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26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28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26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23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31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18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30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34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33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39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30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31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29047</v>
      </c>
      <c r="C28424" s="2">
        <v>34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36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39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42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40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33</v>
      </c>
      <c r="D28437" s="2" t="s">
        <v>626</v>
      </c>
      <c r="E28437" s="2"/>
      <c r="F28437" s="2"/>
      <c r="G28437" s="2"/>
      <c r="H28437" s="2"/>
    </row>
    <row r="28438" spans="2:8">
      <c r="B28438" s="2" t="s">
        <v>29061</v>
      </c>
      <c r="C28438" s="2">
        <v>33</v>
      </c>
      <c r="D28438" s="2" t="s">
        <v>626</v>
      </c>
      <c r="E28438" s="2"/>
      <c r="F28438" s="2"/>
      <c r="G28438" s="2"/>
      <c r="H28438" s="2"/>
    </row>
    <row r="28439" spans="2:8">
      <c r="B28439" s="2" t="s">
        <v>29062</v>
      </c>
      <c r="C28439" s="2">
        <v>34</v>
      </c>
      <c r="D28439" s="2" t="s">
        <v>626</v>
      </c>
      <c r="E28439" s="2"/>
      <c r="F28439" s="2"/>
      <c r="G28439" s="2"/>
      <c r="H28439" s="2"/>
    </row>
    <row r="28440" spans="2:8">
      <c r="B28440" s="2" t="s">
        <v>29063</v>
      </c>
      <c r="C28440" s="2">
        <v>35</v>
      </c>
      <c r="D28440" s="2" t="s">
        <v>626</v>
      </c>
      <c r="E28440" s="2"/>
      <c r="F28440" s="2"/>
      <c r="G28440" s="2"/>
      <c r="H28440" s="2"/>
    </row>
    <row r="28441" spans="2:8">
      <c r="B28441" s="2" t="s">
        <v>29064</v>
      </c>
      <c r="C28441" s="2">
        <v>35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29065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39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34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23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25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31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34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36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39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39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40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36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38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37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40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33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38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39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34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19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13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8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8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8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13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19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23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21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20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32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35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37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39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41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25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26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26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28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30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29119</v>
      </c>
      <c r="C28496" s="2">
        <v>28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29120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38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38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18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27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47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44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33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20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24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26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29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31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34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45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46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44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18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23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26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21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27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31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30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32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35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33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25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27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34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41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45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49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40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40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26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20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28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34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41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36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29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30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31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31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32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32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13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26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29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30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31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32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33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29199</v>
      </c>
      <c r="C28576" s="2">
        <v>21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29200</v>
      </c>
      <c r="C28577" s="2">
        <v>26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29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32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40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38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17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21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31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35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29213</v>
      </c>
      <c r="C28590" s="2">
        <v>26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29214</v>
      </c>
      <c r="C28591" s="2">
        <v>27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29215</v>
      </c>
      <c r="C28592" s="2">
        <v>29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31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32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30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35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39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39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40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32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35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36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29234</v>
      </c>
      <c r="C28611" s="2">
        <v>37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42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44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49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18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626</v>
      </c>
      <c r="E28628" s="2"/>
      <c r="F28628" s="2"/>
      <c r="G28628" s="2"/>
      <c r="H28628" s="2"/>
    </row>
    <row r="28629" spans="2:8">
      <c r="B28629" s="2" t="s">
        <v>29252</v>
      </c>
      <c r="C28629" s="2">
        <v>19</v>
      </c>
      <c r="D28629" s="2" t="s">
        <v>626</v>
      </c>
      <c r="E28629" s="2"/>
      <c r="F28629" s="2"/>
      <c r="G28629" s="2"/>
      <c r="H28629" s="2"/>
    </row>
    <row r="28630" spans="2:8">
      <c r="B28630" s="2" t="s">
        <v>29253</v>
      </c>
      <c r="C28630" s="2">
        <v>22</v>
      </c>
      <c r="D28630" s="2" t="s">
        <v>626</v>
      </c>
      <c r="E28630" s="2"/>
      <c r="F28630" s="2"/>
      <c r="G28630" s="2"/>
      <c r="H28630" s="2"/>
    </row>
    <row r="28631" spans="2:8">
      <c r="B28631" s="2" t="s">
        <v>29254</v>
      </c>
      <c r="C28631" s="2">
        <v>23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22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33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32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30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28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29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30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32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32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35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37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40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42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33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21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23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25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26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27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26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27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27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27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27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28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27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28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28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29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21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21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25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30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33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36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33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37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38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39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29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24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27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29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29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30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31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34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35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37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38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28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30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30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31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31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14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15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39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43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45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29336</v>
      </c>
      <c r="C28713" s="2">
        <v>46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45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45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27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38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39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32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36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37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38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38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31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29359</v>
      </c>
      <c r="C28736" s="2">
        <v>33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29360</v>
      </c>
      <c r="C28737" s="2">
        <v>35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29361</v>
      </c>
      <c r="C28738" s="2">
        <v>35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36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39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37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29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53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52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47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29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26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27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31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33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35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36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32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26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28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32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35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37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26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40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46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42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29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31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32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34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34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35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37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39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41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35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42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43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46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47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49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40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40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16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16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43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32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36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41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19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24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20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29462</v>
      </c>
      <c r="C28839" s="2">
        <v>26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29463</v>
      </c>
      <c r="C28840" s="2">
        <v>27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29464</v>
      </c>
      <c r="C28841" s="2">
        <v>17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29465</v>
      </c>
      <c r="C28842" s="2">
        <v>26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29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28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29468</v>
      </c>
      <c r="C28845" s="2">
        <v>28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29469</v>
      </c>
      <c r="C28846" s="2">
        <v>39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40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54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35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29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30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14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15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21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26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30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21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23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26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29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31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27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28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29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33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36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39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19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24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29518</v>
      </c>
      <c r="C28895" s="2">
        <v>28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29519</v>
      </c>
      <c r="C28896" s="2">
        <v>28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29520</v>
      </c>
      <c r="C28897" s="2">
        <v>31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29521</v>
      </c>
      <c r="C28898" s="2">
        <v>38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12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32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33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34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34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35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35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29535</v>
      </c>
      <c r="C28912" s="2">
        <v>10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29536</v>
      </c>
      <c r="C28913" s="2">
        <v>24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27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30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31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17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12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45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42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18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31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35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41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47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48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48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47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16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13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18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24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28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30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20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30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38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15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17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18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20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21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30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31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32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33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36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33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34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37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40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15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20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23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23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29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40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45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25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26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28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28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29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18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23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29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32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33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45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29614</v>
      </c>
      <c r="C28991" s="2">
        <v>47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49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26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29617</v>
      </c>
      <c r="C28994" s="2">
        <v>28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29618</v>
      </c>
      <c r="C28995" s="2">
        <v>31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29619</v>
      </c>
      <c r="C28996" s="2">
        <v>32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29620</v>
      </c>
      <c r="C28997" s="2">
        <v>28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29621</v>
      </c>
      <c r="C28998" s="2">
        <v>30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29622</v>
      </c>
      <c r="C28999" s="2">
        <v>30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29623</v>
      </c>
      <c r="C29000" s="2">
        <v>31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29624</v>
      </c>
      <c r="C29001" s="2">
        <v>31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33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17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17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27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38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42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16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22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26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29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28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30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31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33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34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28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28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30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27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29644</v>
      </c>
      <c r="C29021" s="2">
        <v>21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32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31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34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17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34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36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18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18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23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23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19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42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20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15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13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16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16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34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36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36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36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36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32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34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32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35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17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31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35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45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43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40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36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23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29711</v>
      </c>
      <c r="C29088" s="2">
        <v>24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29712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33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30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32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35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29721</v>
      </c>
      <c r="C29098" s="2">
        <v>37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31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24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19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17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19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23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14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26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30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34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35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36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11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24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32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35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13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18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34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43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41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21</v>
      </c>
      <c r="D29137" s="2" t="s">
        <v>626</v>
      </c>
      <c r="E29137" s="2"/>
      <c r="F29137" s="2"/>
      <c r="G29137" s="2"/>
      <c r="H29137" s="2"/>
    </row>
    <row r="29138" spans="2:8">
      <c r="B29138" s="2" t="s">
        <v>29761</v>
      </c>
      <c r="C29138" s="2">
        <v>21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29762</v>
      </c>
      <c r="C29139" s="2">
        <v>26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35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19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21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21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21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37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14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29781</v>
      </c>
      <c r="C29158" s="2">
        <v>13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29782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26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15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15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15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32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30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27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36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15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12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30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16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23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28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28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31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29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30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31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23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16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32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25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26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27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27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28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29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23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25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30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34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37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32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17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23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31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33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36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38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37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29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32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34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35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40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38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13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28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30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33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22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14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43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41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27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28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30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31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30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32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33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33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35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29908</v>
      </c>
      <c r="C29285" s="2">
        <v>21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26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31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11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36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43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40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24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27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33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32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31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37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38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23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28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31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33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35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34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12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15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16</v>
      </c>
      <c r="D29346" s="2" t="s">
        <v>626</v>
      </c>
      <c r="E29346" s="2"/>
      <c r="F29346" s="2"/>
      <c r="G29346" s="2"/>
      <c r="H29346" s="2"/>
    </row>
    <row r="29347" spans="2:8">
      <c r="B29347" s="2" t="s">
        <v>29970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11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27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29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31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31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31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32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24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25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25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27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30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38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25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27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27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29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34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31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28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28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30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29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30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30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30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36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34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23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24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32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31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31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17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17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18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20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21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21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20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35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31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29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27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36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40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22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30076</v>
      </c>
      <c r="C29453" s="2">
        <v>28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31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33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37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38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21</v>
      </c>
      <c r="D29458" s="2" t="s">
        <v>626</v>
      </c>
      <c r="E29458" s="2"/>
      <c r="F29458" s="2"/>
      <c r="G29458" s="2"/>
      <c r="H29458" s="2"/>
    </row>
    <row r="29459" spans="2:8">
      <c r="B29459" s="2" t="s">
        <v>30082</v>
      </c>
      <c r="C29459" s="2">
        <v>23</v>
      </c>
      <c r="D29459" s="2" t="s">
        <v>626</v>
      </c>
      <c r="E29459" s="2"/>
      <c r="F29459" s="2"/>
      <c r="G29459" s="2"/>
      <c r="H29459" s="2"/>
    </row>
    <row r="29460" spans="2:8">
      <c r="B29460" s="2" t="s">
        <v>30083</v>
      </c>
      <c r="C29460" s="2">
        <v>21</v>
      </c>
      <c r="D29460" s="2" t="s">
        <v>626</v>
      </c>
      <c r="E29460" s="2"/>
      <c r="F29460" s="2"/>
      <c r="G29460" s="2"/>
      <c r="H29460" s="2"/>
    </row>
    <row r="29461" spans="2:8">
      <c r="B29461" s="2" t="s">
        <v>30084</v>
      </c>
      <c r="C29461" s="2">
        <v>22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30085</v>
      </c>
      <c r="C29462" s="2">
        <v>24</v>
      </c>
      <c r="D29462" s="2" t="s">
        <v>626</v>
      </c>
      <c r="E29462" s="2"/>
      <c r="F29462" s="2"/>
      <c r="G29462" s="2"/>
      <c r="H29462" s="2"/>
    </row>
    <row r="29463" spans="2:8">
      <c r="B29463" s="2" t="s">
        <v>30086</v>
      </c>
      <c r="C29463" s="2">
        <v>25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22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23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23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23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24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35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20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21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20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20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18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38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39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40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41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14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20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24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43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42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18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21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30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19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33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42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44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47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25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31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33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29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35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13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20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20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15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14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36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39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42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39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41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43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35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38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41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42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43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28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30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32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27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29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31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34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35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37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25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25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25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26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25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18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25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31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36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39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42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19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24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26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28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31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29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31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34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36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28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30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33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35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39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31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35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37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39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42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25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30218</v>
      </c>
      <c r="C29595" s="2">
        <v>26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31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34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36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38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24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25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30225</v>
      </c>
      <c r="C29602" s="2">
        <v>27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29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32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34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19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33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37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41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44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39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42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44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30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30246</v>
      </c>
      <c r="C29623" s="2">
        <v>33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30247</v>
      </c>
      <c r="C29624" s="2">
        <v>35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37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24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26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26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26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28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30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30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34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37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41</v>
      </c>
      <c r="D29635" s="2" t="s">
        <v>626</v>
      </c>
      <c r="E29635" s="2"/>
      <c r="F29635" s="2"/>
      <c r="G29635" s="2"/>
      <c r="H29635" s="2"/>
    </row>
    <row r="29636" spans="2:8">
      <c r="B29636" s="2" t="s">
        <v>30259</v>
      </c>
      <c r="C29636" s="2">
        <v>57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58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21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22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30263</v>
      </c>
      <c r="C29640" s="2">
        <v>30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32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38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41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13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18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30269</v>
      </c>
      <c r="C29646" s="2">
        <v>21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30270</v>
      </c>
      <c r="C29647" s="2">
        <v>23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35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37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30273</v>
      </c>
      <c r="C29650" s="2">
        <v>38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27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27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29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29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29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28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30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32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33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15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17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20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22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25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25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28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31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49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53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55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19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23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24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25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27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34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33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47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44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41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47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42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37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32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18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19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23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26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29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29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28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30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23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28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27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31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34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35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36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25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33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40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55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53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50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19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28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35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39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41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42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43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33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37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39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24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21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24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30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35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39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34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35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18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39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33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40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36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54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52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47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35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13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17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30394</v>
      </c>
      <c r="C29771" s="2">
        <v>19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30395</v>
      </c>
      <c r="C29772" s="2">
        <v>28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30396</v>
      </c>
      <c r="C29773" s="2">
        <v>31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30397</v>
      </c>
      <c r="C29774" s="2">
        <v>32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32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34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29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32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32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36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30404</v>
      </c>
      <c r="C29781" s="2">
        <v>38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40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25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20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26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25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26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30418</v>
      </c>
      <c r="C29795" s="2">
        <v>26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26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27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31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33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35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30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31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31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32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32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33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39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17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30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33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34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35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36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19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17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30441</v>
      </c>
      <c r="C29818" s="2">
        <v>16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13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34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30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32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33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36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38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28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29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42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28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25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19</v>
      </c>
      <c r="D29842" s="2" t="s">
        <v>626</v>
      </c>
      <c r="E29842" s="2"/>
      <c r="F29842" s="2"/>
      <c r="G29842" s="2"/>
      <c r="H29842" s="2"/>
    </row>
    <row r="29843" spans="2:8">
      <c r="B29843" s="2" t="s">
        <v>30466</v>
      </c>
      <c r="C29843" s="2">
        <v>19</v>
      </c>
      <c r="D29843" s="2" t="s">
        <v>626</v>
      </c>
      <c r="E29843" s="2"/>
      <c r="F29843" s="2"/>
      <c r="G29843" s="2"/>
      <c r="H29843" s="2"/>
    </row>
    <row r="29844" spans="2:8">
      <c r="B29844" s="2" t="s">
        <v>30467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19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19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24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27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29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21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24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26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27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32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38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39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29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35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41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45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36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26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29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31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32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35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35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21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22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22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24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26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27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42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20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23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19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36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37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36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23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25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33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36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38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40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23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17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20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20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21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20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26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18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36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31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38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44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46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26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31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39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46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34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22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20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22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30559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23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23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25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30564</v>
      </c>
      <c r="C29941" s="2">
        <v>30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32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35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33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37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39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40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41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31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32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33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34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35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37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45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14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14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20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42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28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28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28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28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30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33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28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28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31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34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38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23</v>
      </c>
      <c r="D29995" s="2" t="s">
        <v>626</v>
      </c>
      <c r="E29995" s="2"/>
      <c r="F29995" s="2"/>
      <c r="G29995" s="2"/>
      <c r="H29995" s="2"/>
    </row>
    <row r="29996" spans="2:8">
      <c r="B29996" s="2" t="s">
        <v>30619</v>
      </c>
      <c r="C29996" s="2">
        <v>25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31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39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15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28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33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22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15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10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29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39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37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39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40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41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31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33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34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36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37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19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13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27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16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27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15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20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25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29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30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33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33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39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34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23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30663</v>
      </c>
      <c r="C30040" s="2">
        <v>25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30664</v>
      </c>
      <c r="C30041" s="2">
        <v>27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30665</v>
      </c>
      <c r="C30042" s="2">
        <v>27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28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32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37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30669</v>
      </c>
      <c r="C30046" s="2">
        <v>42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18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18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17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19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19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14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33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34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30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27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14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15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27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33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44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42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13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20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26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30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33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38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31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17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30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26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27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27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28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29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20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27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44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40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34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16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22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22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23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27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24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27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25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30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30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29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31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34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13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26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30746</v>
      </c>
      <c r="C30123" s="2">
        <v>29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30747</v>
      </c>
      <c r="C30124" s="2">
        <v>32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30748</v>
      </c>
      <c r="C30125" s="2">
        <v>33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32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29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31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21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31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31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35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38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42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30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31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42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41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20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25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31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35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40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18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15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15</v>
      </c>
      <c r="D30157" s="2" t="s">
        <v>626</v>
      </c>
      <c r="E30157" s="2"/>
      <c r="F30157" s="2"/>
      <c r="G30157" s="2"/>
      <c r="H30157" s="2"/>
    </row>
    <row r="30158" spans="2:8">
      <c r="B30158" s="2" t="s">
        <v>30781</v>
      </c>
      <c r="C30158" s="2">
        <v>14</v>
      </c>
      <c r="D30158" s="2" t="s">
        <v>626</v>
      </c>
      <c r="E30158" s="2"/>
      <c r="F30158" s="2"/>
      <c r="G30158" s="2"/>
      <c r="H30158" s="2"/>
    </row>
    <row r="30159" spans="2:8">
      <c r="B30159" s="2" t="s">
        <v>30782</v>
      </c>
      <c r="C30159" s="2">
        <v>15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19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21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24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26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29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25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26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29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32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34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21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22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22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23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23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24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24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25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25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25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42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46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49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38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28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32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41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30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31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32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17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20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24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28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29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24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22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17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16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12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29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28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27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29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31</v>
      </c>
      <c r="D30217" s="2" t="s">
        <v>626</v>
      </c>
      <c r="E30217" s="2"/>
      <c r="F30217" s="2"/>
      <c r="G30217" s="2"/>
      <c r="H30217" s="2"/>
    </row>
    <row r="30218" spans="2:8">
      <c r="B30218" s="2" t="s">
        <v>30841</v>
      </c>
      <c r="C30218" s="2">
        <v>33</v>
      </c>
      <c r="D30218" s="2" t="s">
        <v>626</v>
      </c>
      <c r="E30218" s="2"/>
      <c r="F30218" s="2"/>
      <c r="G30218" s="2"/>
      <c r="H30218" s="2"/>
    </row>
    <row r="30219" spans="2:8">
      <c r="B30219" s="2" t="s">
        <v>30842</v>
      </c>
      <c r="C30219" s="2">
        <v>24</v>
      </c>
      <c r="D30219" s="2" t="s">
        <v>626</v>
      </c>
      <c r="E30219" s="2"/>
      <c r="F30219" s="2"/>
      <c r="G30219" s="2"/>
      <c r="H30219" s="2"/>
    </row>
    <row r="30220" spans="2:8">
      <c r="B30220" s="2" t="s">
        <v>30843</v>
      </c>
      <c r="C30220" s="2">
        <v>21</v>
      </c>
      <c r="D30220" s="2" t="s">
        <v>626</v>
      </c>
      <c r="E30220" s="2"/>
      <c r="F30220" s="2"/>
      <c r="G30220" s="2"/>
      <c r="H30220" s="2"/>
    </row>
    <row r="30221" spans="2:8">
      <c r="B30221" s="2" t="s">
        <v>30844</v>
      </c>
      <c r="C30221" s="2">
        <v>17</v>
      </c>
      <c r="D30221" s="2" t="s">
        <v>626</v>
      </c>
      <c r="E30221" s="2"/>
      <c r="F30221" s="2"/>
      <c r="G30221" s="2"/>
      <c r="H30221" s="2"/>
    </row>
    <row r="30222" spans="2:8">
      <c r="B30222" s="2" t="s">
        <v>30845</v>
      </c>
      <c r="C30222" s="2">
        <v>15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25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34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35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30857</v>
      </c>
      <c r="C30234" s="2">
        <v>39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30858</v>
      </c>
      <c r="C30235" s="2">
        <v>41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40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31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30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27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39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37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35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42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40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33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30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27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30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34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39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41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18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16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10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30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31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31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31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30900</v>
      </c>
      <c r="C30277" s="2">
        <v>31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30901</v>
      </c>
      <c r="C30278" s="2">
        <v>25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30902</v>
      </c>
      <c r="C30279" s="2">
        <v>28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30903</v>
      </c>
      <c r="C30280" s="2">
        <v>31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33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36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38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28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30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31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32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34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30912</v>
      </c>
      <c r="C30289" s="2">
        <v>23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30913</v>
      </c>
      <c r="C30290" s="2">
        <v>19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13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18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22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26</v>
      </c>
      <c r="D30306" s="2" t="s">
        <v>626</v>
      </c>
      <c r="E30306" s="2"/>
      <c r="F30306" s="2"/>
      <c r="G30306" s="2"/>
      <c r="H30306" s="2"/>
    </row>
    <row r="30307" spans="2:8">
      <c r="B30307" s="2" t="s">
        <v>30930</v>
      </c>
      <c r="C30307" s="2">
        <v>29</v>
      </c>
      <c r="D30307" s="2" t="s">
        <v>626</v>
      </c>
      <c r="E30307" s="2"/>
      <c r="F30307" s="2"/>
      <c r="G30307" s="2"/>
      <c r="H30307" s="2"/>
    </row>
    <row r="30308" spans="2:8">
      <c r="B30308" s="2" t="s">
        <v>30931</v>
      </c>
      <c r="C30308" s="2">
        <v>33</v>
      </c>
      <c r="D30308" s="2" t="s">
        <v>626</v>
      </c>
      <c r="E30308" s="2"/>
      <c r="F30308" s="2"/>
      <c r="G30308" s="2"/>
      <c r="H30308" s="2"/>
    </row>
    <row r="30309" spans="2:8">
      <c r="B30309" s="2" t="s">
        <v>30932</v>
      </c>
      <c r="C30309" s="2">
        <v>25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26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27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26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26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27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12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13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20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28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30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32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38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41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40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43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46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13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29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30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15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30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32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35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37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40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28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28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24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26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28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31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36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25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32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32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26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20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24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26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29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25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28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28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30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23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24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28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32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35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39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31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34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37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40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27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29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30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31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32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42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41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45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44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40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17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31005</v>
      </c>
      <c r="C30382" s="2">
        <v>26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22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25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30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32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33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35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14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16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22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27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30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34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17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25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29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32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23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23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26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30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34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39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36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23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25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26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29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28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32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15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31044</v>
      </c>
      <c r="C30421" s="2">
        <v>24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31045</v>
      </c>
      <c r="C30422" s="2">
        <v>32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31046</v>
      </c>
      <c r="C30423" s="2">
        <v>15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31047</v>
      </c>
      <c r="C30424" s="2">
        <v>11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31048</v>
      </c>
      <c r="C30425" s="2">
        <v>28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31049</v>
      </c>
      <c r="C30426" s="2">
        <v>30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31050</v>
      </c>
      <c r="C30427" s="2">
        <v>31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32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34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37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27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15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12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13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14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13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13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15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16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18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18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19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30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32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34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38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36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38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37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13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19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36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12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13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35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28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30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32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34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36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38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18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21</v>
      </c>
      <c r="D30473" s="2" t="s">
        <v>626</v>
      </c>
      <c r="E30473" s="2"/>
      <c r="F30473" s="2"/>
      <c r="G30473" s="2"/>
      <c r="H30473" s="2"/>
    </row>
    <row r="30474" spans="2:8">
      <c r="B30474" s="2" t="s">
        <v>31097</v>
      </c>
      <c r="C30474" s="2">
        <v>24</v>
      </c>
      <c r="D30474" s="2" t="s">
        <v>626</v>
      </c>
      <c r="E30474" s="2"/>
      <c r="F30474" s="2"/>
      <c r="G30474" s="2"/>
      <c r="H30474" s="2"/>
    </row>
    <row r="30475" spans="2:8">
      <c r="B30475" s="2" t="s">
        <v>31098</v>
      </c>
      <c r="C30475" s="2">
        <v>28</v>
      </c>
      <c r="D30475" s="2" t="s">
        <v>626</v>
      </c>
      <c r="E30475" s="2"/>
      <c r="F30475" s="2"/>
      <c r="G30475" s="2"/>
      <c r="H30475" s="2"/>
    </row>
    <row r="30476" spans="2:8">
      <c r="B30476" s="2" t="s">
        <v>31099</v>
      </c>
      <c r="C30476" s="2">
        <v>18</v>
      </c>
      <c r="D30476" s="2" t="s">
        <v>626</v>
      </c>
      <c r="E30476" s="2"/>
      <c r="F30476" s="2"/>
      <c r="G30476" s="2"/>
      <c r="H30476" s="2"/>
    </row>
    <row r="30477" spans="2:8">
      <c r="B30477" s="2" t="s">
        <v>31100</v>
      </c>
      <c r="C30477" s="2">
        <v>31</v>
      </c>
      <c r="D30477" s="2" t="s">
        <v>626</v>
      </c>
      <c r="E30477" s="2"/>
      <c r="F30477" s="2"/>
      <c r="G30477" s="2"/>
      <c r="H30477" s="2"/>
    </row>
    <row r="30478" spans="2:8">
      <c r="B30478" s="2" t="s">
        <v>31101</v>
      </c>
      <c r="C30478" s="2">
        <v>33</v>
      </c>
      <c r="D30478" s="2" t="s">
        <v>626</v>
      </c>
      <c r="E30478" s="2"/>
      <c r="F30478" s="2"/>
      <c r="G30478" s="2"/>
      <c r="H30478" s="2"/>
    </row>
    <row r="30479" spans="2:8">
      <c r="B30479" s="2" t="s">
        <v>31102</v>
      </c>
      <c r="C30479" s="2">
        <v>34</v>
      </c>
      <c r="D30479" s="2" t="s">
        <v>626</v>
      </c>
      <c r="E30479" s="2"/>
      <c r="F30479" s="2"/>
      <c r="G30479" s="2"/>
      <c r="H30479" s="2"/>
    </row>
    <row r="30480" spans="2:8">
      <c r="B30480" s="2" t="s">
        <v>31103</v>
      </c>
      <c r="C30480" s="2">
        <v>28</v>
      </c>
      <c r="D30480" s="2" t="s">
        <v>626</v>
      </c>
      <c r="E30480" s="2"/>
      <c r="F30480" s="2"/>
      <c r="G30480" s="2"/>
      <c r="H30480" s="2"/>
    </row>
    <row r="30481" spans="2:8">
      <c r="B30481" s="2" t="s">
        <v>31104</v>
      </c>
      <c r="C30481" s="2">
        <v>31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31105</v>
      </c>
      <c r="C30482" s="2">
        <v>33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31106</v>
      </c>
      <c r="C30483" s="2">
        <v>35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17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27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10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31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25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32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14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10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31119</v>
      </c>
      <c r="C30496" s="2">
        <v>12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31120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24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27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27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26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32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39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31129</v>
      </c>
      <c r="C30506" s="2">
        <v>44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31130</v>
      </c>
      <c r="C30507" s="2">
        <v>33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31131</v>
      </c>
      <c r="C30508" s="2">
        <v>37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40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42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20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24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29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33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35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29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29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32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35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38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21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22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22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31149</v>
      </c>
      <c r="C30526" s="2">
        <v>29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31150</v>
      </c>
      <c r="C30527" s="2">
        <v>29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31151</v>
      </c>
      <c r="C30528" s="2">
        <v>24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31152</v>
      </c>
      <c r="C30529" s="2">
        <v>22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31153</v>
      </c>
      <c r="C30530" s="2">
        <v>25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27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33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40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37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39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40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35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17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29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14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18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25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14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25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31178</v>
      </c>
      <c r="C30555" s="2">
        <v>27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33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41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34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24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25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25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26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26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27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25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27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31191</v>
      </c>
      <c r="C30568" s="2">
        <v>27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31192</v>
      </c>
      <c r="C30569" s="2">
        <v>29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31193</v>
      </c>
      <c r="C30570" s="2">
        <v>29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21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31195</v>
      </c>
      <c r="C30572" s="2">
        <v>22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24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38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32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27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23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32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32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35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38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14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18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16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18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20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21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24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13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31221</v>
      </c>
      <c r="C30598" s="2">
        <v>15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16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17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21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27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31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31227</v>
      </c>
      <c r="C30604" s="2">
        <v>21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31228</v>
      </c>
      <c r="C30605" s="2">
        <v>21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31229</v>
      </c>
      <c r="C30606" s="2">
        <v>23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26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26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26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31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31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30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30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37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39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40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42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44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45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20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24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27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29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33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30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33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40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39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19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15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15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12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31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23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26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29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31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31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28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33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36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38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31280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31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41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40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39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20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17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13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40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27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27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27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32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18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11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16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18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19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19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16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10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25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27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28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30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31322</v>
      </c>
      <c r="C30699" s="2">
        <v>33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31323</v>
      </c>
      <c r="C30700" s="2">
        <v>36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31324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30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39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44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43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43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33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32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30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20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24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26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30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33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31344</v>
      </c>
      <c r="C30721" s="2">
        <v>36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38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41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26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24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28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24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24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27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32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36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20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27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33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20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29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27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26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26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29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29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29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35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39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27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25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37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38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41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44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27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27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26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25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26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26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19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27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27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29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37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14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20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23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27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30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32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33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35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12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21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19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20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16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14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15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22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29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31425</v>
      </c>
      <c r="C30802" s="2">
        <v>36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31426</v>
      </c>
      <c r="C30803" s="2">
        <v>19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31427</v>
      </c>
      <c r="C30804" s="2">
        <v>28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33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24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24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24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25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26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20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15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11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11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12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13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31441</v>
      </c>
      <c r="C30818" s="2">
        <v>21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31442</v>
      </c>
      <c r="C30819" s="2">
        <v>30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37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37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9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13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10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13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11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42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20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23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27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28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27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27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27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31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34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36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25</v>
      </c>
      <c r="D30863" s="2" t="s">
        <v>626</v>
      </c>
      <c r="E30863" s="2"/>
      <c r="F30863" s="2"/>
      <c r="G30863" s="2"/>
      <c r="H30863" s="2"/>
    </row>
    <row r="30864" spans="2:8">
      <c r="B30864" s="2" t="s">
        <v>31487</v>
      </c>
      <c r="C30864" s="2">
        <v>25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31488</v>
      </c>
      <c r="C30865" s="2">
        <v>25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26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28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28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29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15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24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29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31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31502</v>
      </c>
      <c r="C30879" s="2">
        <v>44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39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17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23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33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36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37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37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20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32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40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46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20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27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39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18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28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32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33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30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29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43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43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41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34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36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37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38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37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38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39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39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40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29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31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33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34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34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21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26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31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17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21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31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36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29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31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32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36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36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25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32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39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37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39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39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41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30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31580</v>
      </c>
      <c r="C30957" s="2">
        <v>31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31581</v>
      </c>
      <c r="C30958" s="2">
        <v>32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31582</v>
      </c>
      <c r="C30959" s="2">
        <v>33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21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23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24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26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26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27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32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34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37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38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43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44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48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40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42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18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15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20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35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37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40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42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38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43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13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18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23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46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43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40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25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25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26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27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27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28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25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29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33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37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38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37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29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32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33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34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40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40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53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31657</v>
      </c>
      <c r="C31034" s="2">
        <v>57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31658</v>
      </c>
      <c r="C31035" s="2">
        <v>61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31659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38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33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33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29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18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28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29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28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30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33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31678</v>
      </c>
      <c r="C31055" s="2">
        <v>40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41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37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22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13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18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31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31690</v>
      </c>
      <c r="C31067" s="2">
        <v>55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50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46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14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17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22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31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33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33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37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38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38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48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48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41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45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42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30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30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15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31737</v>
      </c>
      <c r="C31114" s="2">
        <v>22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31738</v>
      </c>
      <c r="C31115" s="2">
        <v>31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31739</v>
      </c>
      <c r="C31116" s="2">
        <v>35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31740</v>
      </c>
      <c r="C31117" s="2">
        <v>38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19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18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27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39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30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33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35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46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44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23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25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28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29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30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32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34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35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22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24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26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25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26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37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42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40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38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37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22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24</v>
      </c>
      <c r="D31161" s="2" t="s">
        <v>626</v>
      </c>
      <c r="E31161" s="2"/>
      <c r="F31161" s="2"/>
      <c r="G31161" s="2"/>
      <c r="H31161" s="2"/>
    </row>
    <row r="31162" spans="2:8">
      <c r="B31162" s="2" t="s">
        <v>31785</v>
      </c>
      <c r="C31162" s="2">
        <v>28</v>
      </c>
      <c r="D31162" s="2" t="s">
        <v>626</v>
      </c>
      <c r="E31162" s="2"/>
      <c r="F31162" s="2"/>
      <c r="G31162" s="2"/>
      <c r="H31162" s="2"/>
    </row>
    <row r="31163" spans="2:8">
      <c r="B31163" s="2" t="s">
        <v>31786</v>
      </c>
      <c r="C31163" s="2">
        <v>29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32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17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31789</v>
      </c>
      <c r="C31166" s="2">
        <v>25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31790</v>
      </c>
      <c r="C31167" s="2">
        <v>30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31791</v>
      </c>
      <c r="C31168" s="2">
        <v>32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31792</v>
      </c>
      <c r="C31169" s="2">
        <v>33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37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35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22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28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32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19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23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27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31803</v>
      </c>
      <c r="C31180" s="2">
        <v>29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31804</v>
      </c>
      <c r="C31181" s="2">
        <v>31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31805</v>
      </c>
      <c r="C31182" s="2">
        <v>21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31806</v>
      </c>
      <c r="C31183" s="2">
        <v>26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30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34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34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32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10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16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21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26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28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34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31817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17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15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15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22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22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23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26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31829</v>
      </c>
      <c r="C31206" s="2">
        <v>26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31830</v>
      </c>
      <c r="C31207" s="2">
        <v>37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43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33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37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38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43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37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37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39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41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15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22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31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18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40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40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40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25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31856</v>
      </c>
      <c r="C31233" s="2">
        <v>27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31857</v>
      </c>
      <c r="C31234" s="2">
        <v>31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34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39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13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18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18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20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21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22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35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37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40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40</v>
      </c>
      <c r="D31248" s="2" t="s">
        <v>626</v>
      </c>
      <c r="E31248" s="2"/>
      <c r="F31248" s="2"/>
      <c r="G31248" s="2"/>
      <c r="H31248" s="2"/>
    </row>
    <row r="31249" spans="2:8">
      <c r="B31249" s="2" t="s">
        <v>31872</v>
      </c>
      <c r="C31249" s="2">
        <v>41</v>
      </c>
      <c r="D31249" s="2" t="s">
        <v>626</v>
      </c>
      <c r="E31249" s="2"/>
      <c r="F31249" s="2"/>
      <c r="G31249" s="2"/>
      <c r="H31249" s="2"/>
    </row>
    <row r="31250" spans="2:8">
      <c r="B31250" s="2" t="s">
        <v>31873</v>
      </c>
      <c r="C31250" s="2">
        <v>39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16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23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27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31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33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14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16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37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36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40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45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48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50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26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38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32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40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46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43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40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35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47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41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51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51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19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23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27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16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24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29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29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31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39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40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32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26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31931</v>
      </c>
      <c r="C31308" s="2">
        <v>27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31932</v>
      </c>
      <c r="C31309" s="2">
        <v>27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28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29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17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23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22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22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21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19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26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34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42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35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31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38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36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15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21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24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23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22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20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31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31959</v>
      </c>
      <c r="C31336" s="2">
        <v>41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31960</v>
      </c>
      <c r="C31337" s="2">
        <v>38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31961</v>
      </c>
      <c r="C31338" s="2">
        <v>42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44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32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19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27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31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30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30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29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53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49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47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42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35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30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38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40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35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37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39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40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34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20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26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24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27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30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32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35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39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33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36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41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40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39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27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31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33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34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34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18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19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23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29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34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21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23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26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26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32024</v>
      </c>
      <c r="C31401" s="2">
        <v>25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36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44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30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32033</v>
      </c>
      <c r="C31410" s="2">
        <v>32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33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33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32036</v>
      </c>
      <c r="C31413" s="2">
        <v>19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25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28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31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32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32041</v>
      </c>
      <c r="C31418" s="2">
        <v>32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32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41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34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34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26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30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33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32056</v>
      </c>
      <c r="C31433" s="2">
        <v>35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32057</v>
      </c>
      <c r="C31434" s="2">
        <v>37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32058</v>
      </c>
      <c r="C31435" s="2">
        <v>25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32059</v>
      </c>
      <c r="C31436" s="2">
        <v>24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32060</v>
      </c>
      <c r="C31437" s="2">
        <v>26</v>
      </c>
      <c r="D31437" s="2" t="s">
        <v>626</v>
      </c>
      <c r="E31437" s="2"/>
      <c r="F31437" s="2"/>
      <c r="G31437" s="2"/>
      <c r="H31437" s="2"/>
    </row>
    <row r="31438" spans="2:8">
      <c r="B31438" s="2" t="s">
        <v>32061</v>
      </c>
      <c r="C31438" s="2">
        <v>30</v>
      </c>
      <c r="D31438" s="2" t="s">
        <v>626</v>
      </c>
      <c r="E31438" s="2"/>
      <c r="F31438" s="2"/>
      <c r="G31438" s="2"/>
      <c r="H31438" s="2"/>
    </row>
    <row r="31439" spans="2:8">
      <c r="B31439" s="2" t="s">
        <v>32062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32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32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31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33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32070</v>
      </c>
      <c r="C31447" s="2">
        <v>35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32071</v>
      </c>
      <c r="C31448" s="2">
        <v>38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42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29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31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34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30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32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35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36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35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38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32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32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24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24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23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17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27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30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30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31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33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34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31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26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23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24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25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25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33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23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24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25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28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31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30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33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35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35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25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29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34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37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36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36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26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28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29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32148</v>
      </c>
      <c r="C31525" s="2">
        <v>29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32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35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24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30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33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37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23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18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20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23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11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9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10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13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20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21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27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28</v>
      </c>
      <c r="D31547" s="2" t="s">
        <v>626</v>
      </c>
      <c r="E31547" s="2"/>
      <c r="F31547" s="2"/>
      <c r="G31547" s="2"/>
      <c r="H31547" s="2"/>
    </row>
    <row r="31548" spans="2:8">
      <c r="B31548" s="2" t="s">
        <v>32171</v>
      </c>
      <c r="C31548" s="2">
        <v>30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31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34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37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40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42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42</v>
      </c>
      <c r="D31554" s="2" t="s">
        <v>626</v>
      </c>
      <c r="E31554" s="2"/>
      <c r="F31554" s="2"/>
      <c r="G31554" s="2"/>
      <c r="H31554" s="2"/>
    </row>
    <row r="31555" spans="2:8">
      <c r="B31555" s="2" t="s">
        <v>32178</v>
      </c>
      <c r="C31555" s="2">
        <v>46</v>
      </c>
      <c r="D31555" s="2" t="s">
        <v>626</v>
      </c>
      <c r="E31555" s="2"/>
      <c r="F31555" s="2"/>
      <c r="G31555" s="2"/>
      <c r="H31555" s="2"/>
    </row>
    <row r="31556" spans="2:8">
      <c r="B31556" s="2" t="s">
        <v>32179</v>
      </c>
      <c r="C31556" s="2">
        <v>48</v>
      </c>
      <c r="D31556" s="2" t="s">
        <v>626</v>
      </c>
      <c r="E31556" s="2"/>
      <c r="F31556" s="2"/>
      <c r="G31556" s="2"/>
      <c r="H31556" s="2"/>
    </row>
    <row r="31557" spans="2:8">
      <c r="B31557" s="2" t="s">
        <v>32180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45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49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52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30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35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35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14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32192</v>
      </c>
      <c r="C31569" s="2">
        <v>23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31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36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33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38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41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44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26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29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32201</v>
      </c>
      <c r="C31578" s="2">
        <v>16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32202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16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18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25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33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36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28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35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32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34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36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37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49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43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36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26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32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36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17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23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25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28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28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28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29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31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30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35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40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43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45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22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24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26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28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32244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30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26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32247</v>
      </c>
      <c r="C31624" s="2">
        <v>30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32248</v>
      </c>
      <c r="C31625" s="2">
        <v>22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22</v>
      </c>
      <c r="D31629" s="2" t="s">
        <v>626</v>
      </c>
      <c r="E31629" s="2"/>
      <c r="F31629" s="2"/>
      <c r="G31629" s="2"/>
      <c r="H31629" s="2"/>
    </row>
    <row r="31630" spans="2:8">
      <c r="B31630" s="2" t="s">
        <v>32253</v>
      </c>
      <c r="C31630" s="2">
        <v>24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24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26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33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20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22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29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34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37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28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18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26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32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14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32274</v>
      </c>
      <c r="C31651" s="2">
        <v>23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32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32276</v>
      </c>
      <c r="C31653" s="2">
        <v>30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30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23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32282</v>
      </c>
      <c r="C31659" s="2">
        <v>25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30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39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36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35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17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19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20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21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23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24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32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31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35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37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37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38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16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35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16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17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24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31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34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32320</v>
      </c>
      <c r="C31697" s="2">
        <v>41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26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23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22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25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25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26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27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29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37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40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44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47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27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17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38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30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42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41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40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37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38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25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24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13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20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30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34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45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44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43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25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26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27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29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32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31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25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27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27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24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25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25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27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26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29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31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32397</v>
      </c>
      <c r="C31774" s="2">
        <v>32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32398</v>
      </c>
      <c r="C31775" s="2">
        <v>34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34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35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42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42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42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24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21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18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26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46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42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29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31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31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34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35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37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39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16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23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36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41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29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36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39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27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32440</v>
      </c>
      <c r="C31817" s="2">
        <v>28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32441</v>
      </c>
      <c r="C31818" s="2">
        <v>30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31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32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32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25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26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26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29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31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36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44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15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26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29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33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34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35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13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19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22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23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27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27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27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26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27</v>
      </c>
      <c r="D31851" s="2" t="s">
        <v>626</v>
      </c>
      <c r="E31851" s="2"/>
      <c r="F31851" s="2"/>
      <c r="G31851" s="2"/>
      <c r="H31851" s="2"/>
    </row>
    <row r="31852" spans="2:8">
      <c r="B31852" s="2" t="s">
        <v>32475</v>
      </c>
      <c r="C31852" s="2">
        <v>29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35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34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35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27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34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36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39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29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28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32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22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31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39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21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28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29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29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31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30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30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31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15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41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35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31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29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39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35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19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42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39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36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34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43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41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29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32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24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26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28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30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33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35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33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30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34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37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40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41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22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29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33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15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22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13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17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20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21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22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27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28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31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33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36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36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21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22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28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35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39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41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29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30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32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33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35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31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23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30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32592</v>
      </c>
      <c r="C31969" s="2">
        <v>36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32593</v>
      </c>
      <c r="C31970" s="2">
        <v>26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27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27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27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30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23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24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26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26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27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28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31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33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34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32608</v>
      </c>
      <c r="C31985" s="2">
        <v>34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32609</v>
      </c>
      <c r="C31986" s="2">
        <v>36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29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14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27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30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32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33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36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36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35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38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41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43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13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18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22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26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30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32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34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30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31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33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36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37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18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23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42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42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16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25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28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30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25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28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28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32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37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39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33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29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30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31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32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32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32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27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28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29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30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32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42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39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30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34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37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38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41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20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20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22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26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25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27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23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27</v>
      </c>
      <c r="D32066" s="2" t="s">
        <v>626</v>
      </c>
      <c r="E32066" s="2"/>
      <c r="F32066" s="2"/>
      <c r="G32066" s="2"/>
      <c r="H32066" s="2"/>
    </row>
    <row r="32067" spans="2:8">
      <c r="B32067" s="2" t="s">
        <v>32690</v>
      </c>
      <c r="C32067" s="2">
        <v>30</v>
      </c>
      <c r="D32067" s="2" t="s">
        <v>626</v>
      </c>
      <c r="E32067" s="2"/>
      <c r="F32067" s="2"/>
      <c r="G32067" s="2"/>
      <c r="H32067" s="2"/>
    </row>
    <row r="32068" spans="2:8">
      <c r="B32068" s="2" t="s">
        <v>32691</v>
      </c>
      <c r="C32068" s="2">
        <v>22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23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23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24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27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32696</v>
      </c>
      <c r="C32073" s="2">
        <v>27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26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29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37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33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28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23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32708</v>
      </c>
      <c r="C32085" s="2">
        <v>27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32709</v>
      </c>
      <c r="C32086" s="2">
        <v>31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34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36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28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31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33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29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33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36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37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37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32726</v>
      </c>
      <c r="C32103" s="2">
        <v>38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38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40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24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31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37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42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32739</v>
      </c>
      <c r="C32116" s="2">
        <v>44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32740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27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31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34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36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38</v>
      </c>
      <c r="D32124" s="2" t="s">
        <v>626</v>
      </c>
      <c r="E32124" s="2"/>
      <c r="F32124" s="2"/>
      <c r="G32124" s="2"/>
      <c r="H32124" s="2"/>
    </row>
    <row r="32125" spans="2:8">
      <c r="B32125" s="2" t="s">
        <v>32748</v>
      </c>
      <c r="C32125" s="2">
        <v>36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38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39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40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32752</v>
      </c>
      <c r="C32129" s="2">
        <v>43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32753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35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33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23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25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26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27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28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29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32764</v>
      </c>
      <c r="C32141" s="2">
        <v>24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32765</v>
      </c>
      <c r="C32142" s="2">
        <v>20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32766</v>
      </c>
      <c r="C32143" s="2">
        <v>48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41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27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32769</v>
      </c>
      <c r="C32146" s="2">
        <v>30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32770</v>
      </c>
      <c r="C32147" s="2">
        <v>31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32771</v>
      </c>
      <c r="C32148" s="2">
        <v>32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32772</v>
      </c>
      <c r="C32149" s="2">
        <v>34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32773</v>
      </c>
      <c r="C32150" s="2">
        <v>35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32774</v>
      </c>
      <c r="C32151" s="2">
        <v>31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32775</v>
      </c>
      <c r="C32152" s="2">
        <v>35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37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45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13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23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32</v>
      </c>
      <c r="D32158" s="2" t="s">
        <v>626</v>
      </c>
      <c r="E32158" s="2"/>
      <c r="F32158" s="2"/>
      <c r="G32158" s="2"/>
      <c r="H32158" s="2"/>
    </row>
    <row r="32159" spans="2:8">
      <c r="B32159" s="2" t="s">
        <v>32782</v>
      </c>
      <c r="C32159" s="2">
        <v>39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25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28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32785</v>
      </c>
      <c r="C32162" s="2">
        <v>31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32786</v>
      </c>
      <c r="C32163" s="2">
        <v>36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38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40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32789</v>
      </c>
      <c r="C32166" s="2">
        <v>17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29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34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38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39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36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29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32800</v>
      </c>
      <c r="C32177" s="2">
        <v>33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32801</v>
      </c>
      <c r="C32178" s="2">
        <v>38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41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43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27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29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31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32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32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40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39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36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37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40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41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42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38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39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39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41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21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20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27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37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47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41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35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32834</v>
      </c>
      <c r="C32211" s="2">
        <v>36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32835</v>
      </c>
      <c r="C32212" s="2">
        <v>37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21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14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10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25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26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28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32842</v>
      </c>
      <c r="C32219" s="2">
        <v>29</v>
      </c>
      <c r="D32219" s="2" t="s">
        <v>626</v>
      </c>
      <c r="E32219" s="2"/>
      <c r="F32219" s="2"/>
      <c r="G32219" s="2"/>
      <c r="H32219" s="2"/>
    </row>
    <row r="32220" spans="2:8">
      <c r="B32220" s="2" t="s">
        <v>32843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31</v>
      </c>
      <c r="D32224" s="2" t="s">
        <v>626</v>
      </c>
      <c r="E32224" s="2"/>
      <c r="F32224" s="2"/>
      <c r="G32224" s="2"/>
      <c r="H32224" s="2"/>
    </row>
    <row r="32225" spans="2:8">
      <c r="B32225" s="2" t="s">
        <v>32848</v>
      </c>
      <c r="C32225" s="2">
        <v>33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33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34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20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11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51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48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44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37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35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33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31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46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41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31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38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39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38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41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31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31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34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36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38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32879</v>
      </c>
      <c r="C32256" s="2">
        <v>40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32880</v>
      </c>
      <c r="C32257" s="2">
        <v>17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26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29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30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27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28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35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48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46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40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19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29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22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24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39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46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51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33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25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32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37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17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23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27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32909</v>
      </c>
      <c r="C32286" s="2">
        <v>27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32910</v>
      </c>
      <c r="C32287" s="2">
        <v>42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32911</v>
      </c>
      <c r="C32288" s="2">
        <v>46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49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55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29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32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38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40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44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47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30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31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36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16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24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30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36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38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41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44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45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35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35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15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15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18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23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26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28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29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38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42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38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26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29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31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33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40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39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14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19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22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25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27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29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31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25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27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35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40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42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43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27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28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34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34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34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12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15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18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22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25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28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30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43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43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39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19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25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29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40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36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28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28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30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34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30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32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35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38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38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28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30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32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32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29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30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32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33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35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36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33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35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37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39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42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38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37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25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27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30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33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34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14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19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25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29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33040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32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18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17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20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29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28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15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17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26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37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20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24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25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27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19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23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26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28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30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31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32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12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14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25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26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28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28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30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31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38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37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36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37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31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36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35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40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24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27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17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27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32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36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16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18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18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19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24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28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30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32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19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20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22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33134</v>
      </c>
      <c r="C32511" s="2">
        <v>24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33135</v>
      </c>
      <c r="C32512" s="2">
        <v>21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33136</v>
      </c>
      <c r="C32513" s="2">
        <v>25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33137</v>
      </c>
      <c r="C32514" s="2">
        <v>27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33138</v>
      </c>
      <c r="C32515" s="2">
        <v>29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33139</v>
      </c>
      <c r="C32516" s="2">
        <v>29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33140</v>
      </c>
      <c r="C32517" s="2">
        <v>30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33141</v>
      </c>
      <c r="C32518" s="2">
        <v>30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17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25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29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36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45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25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33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36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41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41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43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40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41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39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15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14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13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36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39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42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48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34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41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38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20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33177</v>
      </c>
      <c r="C32554" s="2">
        <v>26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33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38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41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28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29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26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24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27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29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42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40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30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35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39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42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43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25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28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30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32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33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19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23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31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32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33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33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36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37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40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20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33225</v>
      </c>
      <c r="C32602" s="2">
        <v>22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33226</v>
      </c>
      <c r="C32603" s="2">
        <v>26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33227</v>
      </c>
      <c r="C32604" s="2">
        <v>16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33228</v>
      </c>
      <c r="C32605" s="2">
        <v>26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33229</v>
      </c>
      <c r="C32606" s="2">
        <v>34</v>
      </c>
      <c r="D32606" s="2" t="s">
        <v>626</v>
      </c>
      <c r="E32606" s="2"/>
      <c r="F32606" s="2"/>
      <c r="G32606" s="2"/>
      <c r="H32606" s="2"/>
    </row>
    <row r="32607" spans="2:8">
      <c r="B32607" s="2" t="s">
        <v>33230</v>
      </c>
      <c r="C32607" s="2">
        <v>37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27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29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30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30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34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37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36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23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33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24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31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36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33244</v>
      </c>
      <c r="C32621" s="2">
        <v>40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15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26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29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31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32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16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30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27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31</v>
      </c>
      <c r="D32642" s="2" t="s">
        <v>626</v>
      </c>
      <c r="E32642" s="2"/>
      <c r="F32642" s="2"/>
      <c r="G32642" s="2"/>
      <c r="H32642" s="2"/>
    </row>
    <row r="32643" spans="2:8">
      <c r="B32643" s="2" t="s">
        <v>33266</v>
      </c>
      <c r="C32643" s="2">
        <v>33</v>
      </c>
      <c r="D32643" s="2" t="s">
        <v>626</v>
      </c>
      <c r="E32643" s="2"/>
      <c r="F32643" s="2"/>
      <c r="G32643" s="2"/>
      <c r="H32643" s="2"/>
    </row>
    <row r="32644" spans="2:8">
      <c r="B32644" s="2" t="s">
        <v>33267</v>
      </c>
      <c r="C32644" s="2">
        <v>32</v>
      </c>
      <c r="D32644" s="2" t="s">
        <v>626</v>
      </c>
      <c r="E32644" s="2"/>
      <c r="F32644" s="2"/>
      <c r="G32644" s="2"/>
      <c r="H32644" s="2"/>
    </row>
    <row r="32645" spans="2:8">
      <c r="B32645" s="2" t="s">
        <v>33268</v>
      </c>
      <c r="C32645" s="2">
        <v>36</v>
      </c>
      <c r="D32645" s="2" t="s">
        <v>626</v>
      </c>
      <c r="E32645" s="2"/>
      <c r="F32645" s="2"/>
      <c r="G32645" s="2"/>
      <c r="H32645" s="2"/>
    </row>
    <row r="32646" spans="2:8">
      <c r="B32646" s="2" t="s">
        <v>33269</v>
      </c>
      <c r="C32646" s="2">
        <v>37</v>
      </c>
      <c r="D32646" s="2" t="s">
        <v>626</v>
      </c>
      <c r="E32646" s="2"/>
      <c r="F32646" s="2"/>
      <c r="G32646" s="2"/>
      <c r="H32646" s="2"/>
    </row>
    <row r="32647" spans="2:8">
      <c r="B32647" s="2" t="s">
        <v>33270</v>
      </c>
      <c r="C32647" s="2">
        <v>35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35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37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16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23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30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38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42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33289</v>
      </c>
      <c r="C32666" s="2">
        <v>42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26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27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31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34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36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37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38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40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42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46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42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41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42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39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15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26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30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32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34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36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33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36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38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39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39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30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32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35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18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21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24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27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29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30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32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36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19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28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37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38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48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47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43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27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30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34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35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37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38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45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41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36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25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20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19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33366</v>
      </c>
      <c r="C32743" s="2">
        <v>20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20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20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33369</v>
      </c>
      <c r="C32746" s="2">
        <v>22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33370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32</v>
      </c>
      <c r="D32750" s="2" t="s">
        <v>626</v>
      </c>
      <c r="E32750" s="2"/>
      <c r="F32750" s="2"/>
      <c r="G32750" s="2"/>
      <c r="H32750" s="2"/>
    </row>
    <row r="32751" spans="2:8">
      <c r="B32751" s="2" t="s">
        <v>33374</v>
      </c>
      <c r="C32751" s="2">
        <v>35</v>
      </c>
      <c r="D32751" s="2" t="s">
        <v>626</v>
      </c>
      <c r="E32751" s="2"/>
      <c r="F32751" s="2"/>
      <c r="G32751" s="2"/>
      <c r="H32751" s="2"/>
    </row>
    <row r="32752" spans="2:8">
      <c r="B32752" s="2" t="s">
        <v>33375</v>
      </c>
      <c r="C32752" s="2">
        <v>37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38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38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44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41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39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29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37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40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44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19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23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26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29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49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51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49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18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23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28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29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30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32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27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16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40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35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32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29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32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35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39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40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22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24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26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28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30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27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35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40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27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29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33422</v>
      </c>
      <c r="C32799" s="2">
        <v>33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35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34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22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27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33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36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35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34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32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22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24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25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33441</v>
      </c>
      <c r="C32818" s="2">
        <v>26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33442</v>
      </c>
      <c r="C32819" s="2">
        <v>26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33443</v>
      </c>
      <c r="C32820" s="2">
        <v>26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33444</v>
      </c>
      <c r="C32821" s="2">
        <v>26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33445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33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30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30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30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32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35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37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23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24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26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28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30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32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34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16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24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28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31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25</v>
      </c>
      <c r="D32850" s="2" t="s">
        <v>626</v>
      </c>
      <c r="E32850" s="2"/>
      <c r="F32850" s="2"/>
      <c r="G32850" s="2"/>
      <c r="H32850" s="2"/>
    </row>
    <row r="32851" spans="2:8">
      <c r="B32851" s="2" t="s">
        <v>33474</v>
      </c>
      <c r="C32851" s="2">
        <v>29</v>
      </c>
      <c r="D32851" s="2" t="s">
        <v>626</v>
      </c>
      <c r="E32851" s="2"/>
      <c r="F32851" s="2"/>
      <c r="G32851" s="2"/>
      <c r="H32851" s="2"/>
    </row>
    <row r="32852" spans="2:8">
      <c r="B32852" s="2" t="s">
        <v>33475</v>
      </c>
      <c r="C32852" s="2">
        <v>33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33476</v>
      </c>
      <c r="C32853" s="2">
        <v>38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33477</v>
      </c>
      <c r="C32854" s="2">
        <v>40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33478</v>
      </c>
      <c r="C32855" s="2">
        <v>42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38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35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40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44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48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50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29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30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31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36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33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49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42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40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43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49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54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40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37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38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42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46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49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18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25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30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35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17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25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32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35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21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22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33524</v>
      </c>
      <c r="C32901" s="2">
        <v>22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22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33526</v>
      </c>
      <c r="C32903" s="2">
        <v>22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22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22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25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30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31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33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35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39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31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31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48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39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14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24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30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32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28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30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32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34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35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31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31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30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36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27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29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33570</v>
      </c>
      <c r="C32947" s="2">
        <v>31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33571</v>
      </c>
      <c r="C32948" s="2">
        <v>33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47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45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42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26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29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31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33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35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37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21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24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29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32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35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37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18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49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47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44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24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25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28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30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33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35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34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25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31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36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35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25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11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15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19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20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21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21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21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21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20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40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40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43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42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36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30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22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24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26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28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29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30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30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28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31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37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26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16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22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33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42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40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17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21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24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27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31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34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17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25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14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28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31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33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36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39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39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35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33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34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35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38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42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38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28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30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33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37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41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19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21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23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23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25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28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31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34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43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48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25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31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34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37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33736</v>
      </c>
      <c r="C33113" s="2">
        <v>40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32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33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34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35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54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52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52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37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38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39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41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43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28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30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33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34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35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35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45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42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39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38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38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36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35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31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19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33776</v>
      </c>
      <c r="C33153" s="2">
        <v>26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33777</v>
      </c>
      <c r="C33154" s="2">
        <v>35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33778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15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25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49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45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35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40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40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40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32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30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33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34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35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33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28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31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33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35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36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12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15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36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33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45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55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56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51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44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44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30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32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31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35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39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26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31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34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37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38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22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40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18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23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31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44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16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22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33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37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41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33863</v>
      </c>
      <c r="C33240" s="2">
        <v>31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31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33866</v>
      </c>
      <c r="C33243" s="2">
        <v>32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31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29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31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37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34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32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19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25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30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33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34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19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26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32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37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40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37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16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41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40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33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42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50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47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45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25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25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25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25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25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25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33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37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34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31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25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28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34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37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32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42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40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37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9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12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11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9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33964</v>
      </c>
      <c r="C33341" s="2">
        <v>40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21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20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20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19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18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17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17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37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39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41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42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32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35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36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37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20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26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29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40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37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30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31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31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31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29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43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41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21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22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24</v>
      </c>
      <c r="D33384" s="2" t="s">
        <v>626</v>
      </c>
      <c r="E33384" s="2"/>
      <c r="F33384" s="2"/>
      <c r="G33384" s="2"/>
      <c r="H33384" s="2"/>
    </row>
    <row r="33385" spans="2:8">
      <c r="B33385" s="2" t="s">
        <v>34008</v>
      </c>
      <c r="C33385" s="2">
        <v>25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28</v>
      </c>
      <c r="D33386" s="2" t="s">
        <v>626</v>
      </c>
      <c r="E33386" s="2"/>
      <c r="F33386" s="2"/>
      <c r="G33386" s="2"/>
      <c r="H33386" s="2"/>
    </row>
    <row r="33387" spans="2:8">
      <c r="B33387" s="2" t="s">
        <v>34010</v>
      </c>
      <c r="C33387" s="2">
        <v>29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29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30</v>
      </c>
      <c r="D33389" s="2" t="s">
        <v>626</v>
      </c>
      <c r="E33389" s="2"/>
      <c r="F33389" s="2"/>
      <c r="G33389" s="2"/>
      <c r="H33389" s="2"/>
    </row>
    <row r="33390" spans="2:8">
      <c r="B33390" s="2" t="s">
        <v>34013</v>
      </c>
      <c r="C33390" s="2">
        <v>33</v>
      </c>
      <c r="D33390" s="2" t="s">
        <v>626</v>
      </c>
      <c r="E33390" s="2"/>
      <c r="F33390" s="2"/>
      <c r="G33390" s="2"/>
      <c r="H33390" s="2"/>
    </row>
    <row r="33391" spans="2:8">
      <c r="B33391" s="2" t="s">
        <v>34014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28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29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31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31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33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31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33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34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34</v>
      </c>
      <c r="D33406" s="2" t="s">
        <v>626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15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30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31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35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35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35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35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38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45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39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32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24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25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26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28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31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16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25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32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39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35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27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30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35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35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34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35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33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26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26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27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30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32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29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30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31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32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32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36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33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36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38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39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27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30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31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34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32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26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27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28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28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29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30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47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47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39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38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30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32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34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38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29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31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31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31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31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45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45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43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40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15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47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44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37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20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31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32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39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26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34173</v>
      </c>
      <c r="C33550" s="2">
        <v>28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34174</v>
      </c>
      <c r="C33551" s="2">
        <v>30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34175</v>
      </c>
      <c r="C33552" s="2">
        <v>32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32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29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31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32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33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36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37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31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31</v>
      </c>
      <c r="D33563" s="2" t="s">
        <v>626</v>
      </c>
      <c r="E33563" s="2"/>
      <c r="F33563" s="2"/>
      <c r="G33563" s="2"/>
      <c r="H33563" s="2"/>
    </row>
    <row r="33564" spans="2:8">
      <c r="B33564" s="2" t="s">
        <v>34187</v>
      </c>
      <c r="C33564" s="2">
        <v>31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33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16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19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24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25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26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43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27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27</v>
      </c>
      <c r="D33580" s="2" t="s">
        <v>626</v>
      </c>
      <c r="E33580" s="2"/>
      <c r="F33580" s="2"/>
      <c r="G33580" s="2"/>
      <c r="H33580" s="2"/>
    </row>
    <row r="33581" spans="2:8">
      <c r="B33581" s="2" t="s">
        <v>34204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33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32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32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33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34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35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29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31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31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32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32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40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41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44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24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26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28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31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33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43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40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31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25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26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26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27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28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27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34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37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40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41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33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34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34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27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28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27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29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32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32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41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37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17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18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16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19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22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29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31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32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34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15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17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17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17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18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34301</v>
      </c>
      <c r="C33678" s="2">
        <v>18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17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19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18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34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34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49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45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42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62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67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28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43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45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45</v>
      </c>
      <c r="D33704" s="2" t="s">
        <v>626</v>
      </c>
      <c r="E33704" s="2"/>
      <c r="F33704" s="2"/>
      <c r="G33704" s="2"/>
      <c r="H33704" s="2"/>
    </row>
    <row r="33705" spans="2:8">
      <c r="B33705" s="2" t="s">
        <v>34328</v>
      </c>
      <c r="C33705" s="2">
        <v>45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34329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23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28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19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18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35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35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34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29</v>
      </c>
      <c r="D33730" s="2" t="s">
        <v>626</v>
      </c>
      <c r="E33730" s="2"/>
      <c r="F33730" s="2"/>
      <c r="G33730" s="2"/>
      <c r="H33730" s="2"/>
    </row>
    <row r="33731" spans="2:8">
      <c r="B33731" s="2" t="s">
        <v>34354</v>
      </c>
      <c r="C33731" s="2">
        <v>30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30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27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33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35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37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38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34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37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40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45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24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26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29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32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34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38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28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20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20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20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21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23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22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22</v>
      </c>
      <c r="D33763" s="2" t="s">
        <v>626</v>
      </c>
      <c r="E33763" s="2"/>
      <c r="F33763" s="2"/>
      <c r="G33763" s="2"/>
      <c r="H33763" s="2"/>
    </row>
    <row r="33764" spans="2:8">
      <c r="B33764" s="2" t="s">
        <v>34387</v>
      </c>
      <c r="C33764" s="2">
        <v>29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41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42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44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45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30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33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34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35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35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17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25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18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18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22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24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29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37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18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24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29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36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32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34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36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33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35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38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32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35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36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36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38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34428</v>
      </c>
      <c r="C33805" s="2">
        <v>34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38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43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45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29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31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33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33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19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23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27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39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41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43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45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26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27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28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30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30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37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36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28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34453</v>
      </c>
      <c r="C33830" s="2">
        <v>33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34454</v>
      </c>
      <c r="C33831" s="2">
        <v>30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31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33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35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12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15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34460</v>
      </c>
      <c r="C33837" s="2">
        <v>18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34461</v>
      </c>
      <c r="C33838" s="2">
        <v>20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34462</v>
      </c>
      <c r="C33839" s="2">
        <v>22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34463</v>
      </c>
      <c r="C33840" s="2">
        <v>24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41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43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43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46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48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29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34470</v>
      </c>
      <c r="C33847" s="2">
        <v>30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31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31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30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45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40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24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25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26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27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28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29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17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19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24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30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25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37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38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40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41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42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26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29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31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33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34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35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34500</v>
      </c>
      <c r="C33877" s="2">
        <v>39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34501</v>
      </c>
      <c r="C33878" s="2">
        <v>40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34502</v>
      </c>
      <c r="C33879" s="2">
        <v>22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34504</v>
      </c>
      <c r="C33881" s="2">
        <v>36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30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33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26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27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35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42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45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36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37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38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38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34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35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36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38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37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34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43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42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45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43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42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41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35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33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33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37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34542</v>
      </c>
      <c r="C33919" s="2">
        <v>39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34543</v>
      </c>
      <c r="C33920" s="2">
        <v>41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32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35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34546</v>
      </c>
      <c r="C33923" s="2">
        <v>39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34547</v>
      </c>
      <c r="C33924" s="2">
        <v>43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15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27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34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38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34555</v>
      </c>
      <c r="C33932" s="2">
        <v>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40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36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39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18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15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10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22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29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35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36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36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42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37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17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20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25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25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26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27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34593</v>
      </c>
      <c r="C33970" s="2">
        <v>15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34594</v>
      </c>
      <c r="C33971" s="2">
        <v>16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18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21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22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24</v>
      </c>
      <c r="D33975" s="2" t="s">
        <v>626</v>
      </c>
      <c r="E33975" s="2"/>
      <c r="F33975" s="2"/>
      <c r="G33975" s="2"/>
      <c r="H33975" s="2"/>
    </row>
    <row r="33976" spans="2:8">
      <c r="B33976" s="2" t="s">
        <v>34599</v>
      </c>
      <c r="C33976" s="2">
        <v>24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26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30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32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25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31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34606</v>
      </c>
      <c r="C33983" s="2">
        <v>32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34607</v>
      </c>
      <c r="C33984" s="2">
        <v>35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19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24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30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33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25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24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25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26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29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30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30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33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37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37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38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37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23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24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27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30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33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27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30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33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24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26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25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27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30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31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32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33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21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24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25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28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32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36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40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25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30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34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37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40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34670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35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36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21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21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31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18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21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28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31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35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37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25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32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29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28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14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16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13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8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24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26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23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30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32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34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34723</v>
      </c>
      <c r="C34100" s="2">
        <v>12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12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28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34730</v>
      </c>
      <c r="C34107" s="2">
        <v>29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30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34732</v>
      </c>
      <c r="C34109" s="2">
        <v>31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23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30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31</v>
      </c>
      <c r="D34112" s="2" t="s">
        <v>626</v>
      </c>
      <c r="E34112" s="2"/>
      <c r="F34112" s="2"/>
      <c r="G34112" s="2"/>
      <c r="H34112" s="2"/>
    </row>
    <row r="34113" spans="2:8">
      <c r="B34113" s="2" t="s">
        <v>34736</v>
      </c>
      <c r="C34113" s="2">
        <v>20</v>
      </c>
      <c r="D34113" s="2" t="s">
        <v>626</v>
      </c>
      <c r="E34113" s="2"/>
      <c r="F34113" s="2"/>
      <c r="G34113" s="2"/>
      <c r="H34113" s="2"/>
    </row>
    <row r="34114" spans="2:8">
      <c r="B34114" s="2" t="s">
        <v>34737</v>
      </c>
      <c r="C34114" s="2">
        <v>19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34738</v>
      </c>
      <c r="C34115" s="2">
        <v>20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34739</v>
      </c>
      <c r="C34116" s="2">
        <v>21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34740</v>
      </c>
      <c r="C34117" s="2">
        <v>24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34741</v>
      </c>
      <c r="C34118" s="2">
        <v>25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27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30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31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34745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34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30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30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39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34754</v>
      </c>
      <c r="C34131" s="2">
        <v>23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18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13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7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37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23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28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34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34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23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35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18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18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17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24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17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11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30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35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38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41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43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52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47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41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34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34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36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38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40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36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35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27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28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28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29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30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17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26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32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36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12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18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19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22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48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45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39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27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34826</v>
      </c>
      <c r="C34203" s="2">
        <v>21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34827</v>
      </c>
      <c r="C34204" s="2">
        <v>15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41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19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34830</v>
      </c>
      <c r="C34207" s="2">
        <v>22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34831</v>
      </c>
      <c r="C34208" s="2">
        <v>25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34832</v>
      </c>
      <c r="C34209" s="2">
        <v>27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27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39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35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35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32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36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34844</v>
      </c>
      <c r="C34221" s="2">
        <v>38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39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40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18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15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31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36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19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18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18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18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20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21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34858</v>
      </c>
      <c r="C34235" s="2">
        <v>22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34859</v>
      </c>
      <c r="C34236" s="2">
        <v>23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25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34861</v>
      </c>
      <c r="C34238" s="2">
        <v>42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39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22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34869</v>
      </c>
      <c r="C34246" s="2">
        <v>30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34870</v>
      </c>
      <c r="C34247" s="2">
        <v>36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34871</v>
      </c>
      <c r="C34248" s="2">
        <v>40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34872</v>
      </c>
      <c r="C34249" s="2">
        <v>33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35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36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38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25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26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27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28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17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18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22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26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32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30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25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26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30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36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43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33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31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26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34902</v>
      </c>
      <c r="C34279" s="2">
        <v>25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29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33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35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17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30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39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46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33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33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35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38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40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36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19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13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17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16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16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13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15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20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15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18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22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11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16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21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28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22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43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38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32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21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19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21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34955</v>
      </c>
      <c r="C34332" s="2">
        <v>23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24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25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26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26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26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26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25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25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26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27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19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25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26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27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20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12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33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24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35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36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29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30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34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38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42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20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18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19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21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26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31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24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21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14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32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25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35002</v>
      </c>
      <c r="C34379" s="2">
        <v>30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24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27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30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32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27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21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29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29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30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31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32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34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25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26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26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28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29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29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34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36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39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40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30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40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36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26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28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29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27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30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32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28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27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17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14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18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23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26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28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31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34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24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26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28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18</v>
      </c>
      <c r="D34473" s="2" t="s">
        <v>626</v>
      </c>
      <c r="E34473" s="2"/>
      <c r="F34473" s="2"/>
      <c r="G34473" s="2"/>
      <c r="H34473" s="2"/>
    </row>
    <row r="34474" spans="2:8">
      <c r="B34474" s="2" t="s">
        <v>35097</v>
      </c>
      <c r="C34474" s="2">
        <v>23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27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28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29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24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17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25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17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24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28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29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28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28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30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34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31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30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16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19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21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23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18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24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28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29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31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31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34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32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34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33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26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24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25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22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32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34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37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40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25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26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28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27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22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27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27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30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37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24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26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28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23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25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27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29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30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21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33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40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19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17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19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23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27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28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27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18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14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16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24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29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34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35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20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20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19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21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24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26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27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30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28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18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33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19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35205</v>
      </c>
      <c r="C34582" s="2">
        <v>26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29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24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25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29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32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33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35212</v>
      </c>
      <c r="C34589" s="2">
        <v>28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35213</v>
      </c>
      <c r="C34590" s="2">
        <v>29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31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34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36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34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31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33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35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36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37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38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26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43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33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28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27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42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37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22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25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27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29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33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17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18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19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23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25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25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26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28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28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35274</v>
      </c>
      <c r="C34651" s="2">
        <v>29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32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35276</v>
      </c>
      <c r="C34653" s="2">
        <v>35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35277</v>
      </c>
      <c r="C34654" s="2">
        <v>10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13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21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25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41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40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38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39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39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33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29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31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32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33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34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25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20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13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13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28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28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24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17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23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31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33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36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42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47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25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26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29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30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32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35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30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30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30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31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31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19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21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26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31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33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36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27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28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29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32</v>
      </c>
      <c r="D34730" s="2" t="s">
        <v>626</v>
      </c>
      <c r="E34730" s="2"/>
      <c r="F34730" s="2"/>
      <c r="G34730" s="2"/>
      <c r="H34730" s="2"/>
    </row>
    <row r="34731" spans="2:8">
      <c r="B34731" s="2" t="s">
        <v>35354</v>
      </c>
      <c r="C34731" s="2">
        <v>32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35355</v>
      </c>
      <c r="C34732" s="2">
        <v>20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35356</v>
      </c>
      <c r="C34733" s="2">
        <v>27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35357</v>
      </c>
      <c r="C34734" s="2">
        <v>31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25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25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27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31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36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40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19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26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28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33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32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21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23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25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23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25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30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36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35384</v>
      </c>
      <c r="C34761" s="2">
        <v>41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35385</v>
      </c>
      <c r="C34762" s="2">
        <v>17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35386</v>
      </c>
      <c r="C34763" s="2">
        <v>23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35387</v>
      </c>
      <c r="C34764" s="2">
        <v>26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35388</v>
      </c>
      <c r="C34765" s="2">
        <v>25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26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35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32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16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23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20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22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27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30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27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28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30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30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32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35414</v>
      </c>
      <c r="C34791" s="2">
        <v>21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30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36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41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32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33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34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35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29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16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29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32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33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24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37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33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35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38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41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42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30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29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30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30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31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34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32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35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35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38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32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22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30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23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25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26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28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31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32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31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29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20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26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32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40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35478</v>
      </c>
      <c r="C34855" s="2">
        <v>43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35479</v>
      </c>
      <c r="C34856" s="2">
        <v>21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26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29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17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18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23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26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28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27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25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25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23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21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21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35497</v>
      </c>
      <c r="C34874" s="2">
        <v>23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24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26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28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41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35502</v>
      </c>
      <c r="C34879" s="2">
        <v>35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27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26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30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31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29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17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15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32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23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27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29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29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29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30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29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31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34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19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25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30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32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14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10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35554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15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18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21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24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27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32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33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35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32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31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26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25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21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24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28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31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35592</v>
      </c>
      <c r="C34969" s="2">
        <v>25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35593</v>
      </c>
      <c r="C34970" s="2">
        <v>28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35594</v>
      </c>
      <c r="C34971" s="2">
        <v>29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35595</v>
      </c>
      <c r="C34972" s="2">
        <v>30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35596</v>
      </c>
      <c r="C34973" s="2">
        <v>30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30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28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19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11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30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24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24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24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25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25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22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24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28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31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35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14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22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23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25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27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30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31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31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46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38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27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28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35635</v>
      </c>
      <c r="C35012" s="2">
        <v>27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29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23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27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28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30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32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33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35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39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35648</v>
      </c>
      <c r="C35025" s="2">
        <v>42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35649</v>
      </c>
      <c r="C35026" s="2">
        <v>30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29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30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23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11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14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9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19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20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26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28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29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29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35667</v>
      </c>
      <c r="C35044" s="2">
        <v>31</v>
      </c>
      <c r="D35044" s="2" t="s">
        <v>626</v>
      </c>
      <c r="E35044" s="2"/>
      <c r="F35044" s="2"/>
      <c r="G35044" s="2"/>
      <c r="H35044" s="2"/>
    </row>
    <row r="35045" spans="2:8">
      <c r="B35045" s="2" t="s">
        <v>35668</v>
      </c>
      <c r="C35045" s="2">
        <v>22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35669</v>
      </c>
      <c r="C35046" s="2">
        <v>24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35670</v>
      </c>
      <c r="C35047" s="2">
        <v>23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23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26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18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19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33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31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16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13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10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10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12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12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15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16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12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14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18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21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23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26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13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20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24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27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28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31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32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27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30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35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38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40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30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33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38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41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29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31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30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30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30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31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27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28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29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31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33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28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31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36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42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38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30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22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23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22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21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21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23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12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21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25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29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17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35765</v>
      </c>
      <c r="C35142" s="2">
        <v>26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21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22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23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25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26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16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15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25</v>
      </c>
      <c r="D35150" s="2" t="s">
        <v>626</v>
      </c>
      <c r="E35150" s="2"/>
      <c r="F35150" s="2"/>
      <c r="G35150" s="2"/>
      <c r="H35150" s="2"/>
    </row>
    <row r="35151" spans="2:8">
      <c r="B35151" s="2" t="s">
        <v>35774</v>
      </c>
      <c r="C35151" s="2">
        <v>34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15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17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19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35780</v>
      </c>
      <c r="C35157" s="2">
        <v>18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15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17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13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13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11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12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12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14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24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23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21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18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21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23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26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27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29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30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31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25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33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19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21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35820</v>
      </c>
      <c r="C35197" s="2">
        <v>22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22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35822</v>
      </c>
      <c r="C35199" s="2">
        <v>23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35823</v>
      </c>
      <c r="C35200" s="2">
        <v>18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16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35825</v>
      </c>
      <c r="C35202" s="2">
        <v>18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35826</v>
      </c>
      <c r="C35203" s="2">
        <v>23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39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38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35831</v>
      </c>
      <c r="C35208" s="2">
        <v>40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40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42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24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30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33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35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38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22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23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27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30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33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35846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16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32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20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21</v>
      </c>
      <c r="D35249" s="2" t="s">
        <v>626</v>
      </c>
      <c r="E35249" s="2"/>
      <c r="F35249" s="2"/>
      <c r="G35249" s="2"/>
      <c r="H35249" s="2"/>
    </row>
    <row r="35250" spans="2:8">
      <c r="B35250" s="2" t="s">
        <v>35873</v>
      </c>
      <c r="C35250" s="2">
        <v>24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35874</v>
      </c>
      <c r="C35251" s="2">
        <v>28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35875</v>
      </c>
      <c r="C35252" s="2">
        <v>32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25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25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24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22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18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19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21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20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22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23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24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30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26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11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37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40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40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43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15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24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35901</v>
      </c>
      <c r="C35278" s="2">
        <v>27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35902</v>
      </c>
      <c r="C35279" s="2">
        <v>29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35903</v>
      </c>
      <c r="C35280" s="2">
        <v>30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17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19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21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24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27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29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33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41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44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50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22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22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25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28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29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30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23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28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15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13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9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6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14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16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22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16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21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26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29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30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32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34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14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35943</v>
      </c>
      <c r="C35320" s="2">
        <v>17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35945</v>
      </c>
      <c r="C35322" s="2">
        <v>20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35946</v>
      </c>
      <c r="C35323" s="2">
        <v>21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35947</v>
      </c>
      <c r="C35324" s="2">
        <v>11</v>
      </c>
      <c r="D35324" s="2" t="s">
        <v>626</v>
      </c>
      <c r="E35324" s="2"/>
      <c r="F35324" s="2"/>
      <c r="G35324" s="2"/>
      <c r="H35324" s="2"/>
    </row>
    <row r="35325" spans="2:8">
      <c r="B35325" s="2" t="s">
        <v>35948</v>
      </c>
      <c r="C35325" s="2">
        <v>13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16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18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35951</v>
      </c>
      <c r="C35328" s="2">
        <v>21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23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24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26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26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29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32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33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34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34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35961</v>
      </c>
      <c r="C35338" s="2">
        <v>20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35962</v>
      </c>
      <c r="C35339" s="2">
        <v>24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30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30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35965</v>
      </c>
      <c r="C35342" s="2">
        <v>27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35966</v>
      </c>
      <c r="C35343" s="2">
        <v>17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35967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18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23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28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30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32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46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41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18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30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32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10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14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17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29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35993</v>
      </c>
      <c r="C35370" s="2">
        <v>34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35994</v>
      </c>
      <c r="C35371" s="2">
        <v>39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35995</v>
      </c>
      <c r="C35372" s="2">
        <v>31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18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16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21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25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27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26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23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14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28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23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31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32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33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36014</v>
      </c>
      <c r="C35391" s="2">
        <v>33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35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30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38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39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32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18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27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27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38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31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44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40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37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35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37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34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21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23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23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23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24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20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25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25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27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28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29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33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33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30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36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38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23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25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26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27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29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36074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36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33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32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33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35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37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48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45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26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28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27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28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28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20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25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36094</v>
      </c>
      <c r="C35471" s="2">
        <v>27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30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22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23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24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25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26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29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31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33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35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30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32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34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34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34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20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21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29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31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32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32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12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9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30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32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34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37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14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12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12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11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13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28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31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32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35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36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31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33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32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36135</v>
      </c>
      <c r="C35512" s="2">
        <v>34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36136</v>
      </c>
      <c r="C35513" s="2">
        <v>53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51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23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36139</v>
      </c>
      <c r="C35516" s="2">
        <v>22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36140</v>
      </c>
      <c r="C35517" s="2">
        <v>25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36142</v>
      </c>
      <c r="C35519" s="2">
        <v>30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36143</v>
      </c>
      <c r="C35520" s="2">
        <v>33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36144</v>
      </c>
      <c r="C35521" s="2">
        <v>35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36145</v>
      </c>
      <c r="C35522" s="2">
        <v>36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36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32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34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36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35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21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22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25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23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25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26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36162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35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31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28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30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31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35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34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32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36173</v>
      </c>
      <c r="C35550" s="2">
        <v>33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36174</v>
      </c>
      <c r="C35551" s="2">
        <v>34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35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29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32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33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34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22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19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21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16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21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36186</v>
      </c>
      <c r="C35563" s="2">
        <v>20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21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22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25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36190</v>
      </c>
      <c r="C35567" s="2">
        <v>19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34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36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14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23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29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36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22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31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19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20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24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28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29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36207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35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26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19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36214</v>
      </c>
      <c r="C35591" s="2">
        <v>22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36215</v>
      </c>
      <c r="C35592" s="2">
        <v>25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27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12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38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37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19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24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29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26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30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34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36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19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23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36233</v>
      </c>
      <c r="C35610" s="2">
        <v>35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36234</v>
      </c>
      <c r="C35611" s="2">
        <v>33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36235</v>
      </c>
      <c r="C35612" s="2">
        <v>30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36236</v>
      </c>
      <c r="C35613" s="2">
        <v>30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36237</v>
      </c>
      <c r="C35614" s="2">
        <v>30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34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40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37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20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36242</v>
      </c>
      <c r="C35619" s="2">
        <v>30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36243</v>
      </c>
      <c r="C35620" s="2">
        <v>36</v>
      </c>
      <c r="D35620" s="2" t="s">
        <v>626</v>
      </c>
      <c r="E35620" s="2"/>
      <c r="F35620" s="2"/>
      <c r="G35620" s="2"/>
      <c r="H35620" s="2"/>
    </row>
    <row r="35621" spans="2:8">
      <c r="B35621" s="2" t="s">
        <v>36244</v>
      </c>
      <c r="C35621" s="2">
        <v>16</v>
      </c>
      <c r="D35621" s="2" t="s">
        <v>626</v>
      </c>
      <c r="E35621" s="2"/>
      <c r="F35621" s="2"/>
      <c r="G35621" s="2"/>
      <c r="H35621" s="2"/>
    </row>
    <row r="35622" spans="2:8">
      <c r="B35622" s="2" t="s">
        <v>36245</v>
      </c>
      <c r="C35622" s="2">
        <v>21</v>
      </c>
      <c r="D35622" s="2" t="s">
        <v>626</v>
      </c>
      <c r="E35622" s="2"/>
      <c r="F35622" s="2"/>
      <c r="G35622" s="2"/>
      <c r="H35622" s="2"/>
    </row>
    <row r="35623" spans="2:8">
      <c r="B35623" s="2" t="s">
        <v>36246</v>
      </c>
      <c r="C35623" s="2">
        <v>22</v>
      </c>
      <c r="D35623" s="2" t="s">
        <v>626</v>
      </c>
      <c r="E35623" s="2"/>
      <c r="F35623" s="2"/>
      <c r="G35623" s="2"/>
      <c r="H35623" s="2"/>
    </row>
    <row r="35624" spans="2:8">
      <c r="B35624" s="2" t="s">
        <v>36247</v>
      </c>
      <c r="C35624" s="2">
        <v>25</v>
      </c>
      <c r="D35624" s="2" t="s">
        <v>626</v>
      </c>
      <c r="E35624" s="2"/>
      <c r="F35624" s="2"/>
      <c r="G35624" s="2"/>
      <c r="H35624" s="2"/>
    </row>
    <row r="35625" spans="2:8">
      <c r="B35625" s="2" t="s">
        <v>36248</v>
      </c>
      <c r="C35625" s="2">
        <v>28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19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20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36251</v>
      </c>
      <c r="C35628" s="2">
        <v>21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36252</v>
      </c>
      <c r="C35629" s="2">
        <v>29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36253</v>
      </c>
      <c r="C35630" s="2">
        <v>31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36254</v>
      </c>
      <c r="C35631" s="2">
        <v>32</v>
      </c>
      <c r="D35631" s="2" t="s">
        <v>626</v>
      </c>
      <c r="E35631" s="2"/>
      <c r="F35631" s="2"/>
      <c r="G35631" s="2"/>
      <c r="H35631" s="2"/>
    </row>
    <row r="35632" spans="2:8">
      <c r="B35632" s="2" t="s">
        <v>36255</v>
      </c>
      <c r="C35632" s="2">
        <v>32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36256</v>
      </c>
      <c r="C35633" s="2">
        <v>37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26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36261</v>
      </c>
      <c r="C35638" s="2">
        <v>28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36262</v>
      </c>
      <c r="C35639" s="2">
        <v>29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25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25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26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28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29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35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36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37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36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36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32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30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29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26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27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22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30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35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34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34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35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36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19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20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22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22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23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11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16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20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13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13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20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25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26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26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23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24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24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24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23</v>
      </c>
      <c r="D35698" s="2" t="s">
        <v>626</v>
      </c>
      <c r="E35698" s="2"/>
      <c r="F35698" s="2"/>
      <c r="G35698" s="2"/>
      <c r="H35698" s="2"/>
    </row>
    <row r="35699" spans="2:8">
      <c r="B35699" s="2" t="s">
        <v>36322</v>
      </c>
      <c r="C35699" s="2">
        <v>41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16</v>
      </c>
      <c r="D35700" s="2" t="s">
        <v>626</v>
      </c>
      <c r="E35700" s="2"/>
      <c r="F35700" s="2"/>
      <c r="G35700" s="2"/>
      <c r="H35700" s="2"/>
    </row>
    <row r="35701" spans="2:8">
      <c r="B35701" s="2" t="s">
        <v>36324</v>
      </c>
      <c r="C35701" s="2">
        <v>25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36325</v>
      </c>
      <c r="C35702" s="2">
        <v>30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23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24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26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28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29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39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43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41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23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29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33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32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33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28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15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17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27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36355</v>
      </c>
      <c r="C35732" s="2">
        <v>27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36356</v>
      </c>
      <c r="C35733" s="2">
        <v>29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36357</v>
      </c>
      <c r="C35734" s="2">
        <v>32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33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27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27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26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21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13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23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27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14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14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41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39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39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32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34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35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19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22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22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36385</v>
      </c>
      <c r="C35762" s="2">
        <v>22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18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10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29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36390</v>
      </c>
      <c r="C35767" s="2">
        <v>16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36391</v>
      </c>
      <c r="C35768" s="2">
        <v>10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36392</v>
      </c>
      <c r="C35769" s="2">
        <v>11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32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19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27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32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30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36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38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30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28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30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34</v>
      </c>
      <c r="D35782" s="2" t="s">
        <v>626</v>
      </c>
      <c r="E35782" s="2"/>
      <c r="F35782" s="2"/>
      <c r="G35782" s="2"/>
      <c r="H35782" s="2"/>
    </row>
    <row r="35783" spans="2:8">
      <c r="B35783" s="2" t="s">
        <v>36406</v>
      </c>
      <c r="C35783" s="2">
        <v>36</v>
      </c>
      <c r="D35783" s="2" t="s">
        <v>626</v>
      </c>
      <c r="E35783" s="2"/>
      <c r="F35783" s="2"/>
      <c r="G35783" s="2"/>
      <c r="H35783" s="2"/>
    </row>
    <row r="35784" spans="2:8">
      <c r="B35784" s="2" t="s">
        <v>36407</v>
      </c>
      <c r="C35784" s="2">
        <v>28</v>
      </c>
      <c r="D35784" s="2" t="s">
        <v>626</v>
      </c>
      <c r="E35784" s="2"/>
      <c r="F35784" s="2"/>
      <c r="G35784" s="2"/>
      <c r="H35784" s="2"/>
    </row>
    <row r="35785" spans="2:8">
      <c r="B35785" s="2" t="s">
        <v>36408</v>
      </c>
      <c r="C35785" s="2">
        <v>27</v>
      </c>
      <c r="D35785" s="2" t="s">
        <v>626</v>
      </c>
      <c r="E35785" s="2"/>
      <c r="F35785" s="2"/>
      <c r="G35785" s="2"/>
      <c r="H35785" s="2"/>
    </row>
    <row r="35786" spans="2:8">
      <c r="B35786" s="2" t="s">
        <v>36409</v>
      </c>
      <c r="C35786" s="2">
        <v>32</v>
      </c>
      <c r="D35786" s="2" t="s">
        <v>626</v>
      </c>
      <c r="E35786" s="2"/>
      <c r="F35786" s="2"/>
      <c r="G35786" s="2"/>
      <c r="H35786" s="2"/>
    </row>
    <row r="35787" spans="2:8">
      <c r="B35787" s="2" t="s">
        <v>36410</v>
      </c>
      <c r="C35787" s="2">
        <v>35</v>
      </c>
      <c r="D35787" s="2" t="s">
        <v>626</v>
      </c>
      <c r="E35787" s="2"/>
      <c r="F35787" s="2"/>
      <c r="G35787" s="2"/>
      <c r="H35787" s="2"/>
    </row>
    <row r="35788" spans="2:8">
      <c r="B35788" s="2" t="s">
        <v>36411</v>
      </c>
      <c r="C35788" s="2">
        <v>36</v>
      </c>
      <c r="D35788" s="2" t="s">
        <v>626</v>
      </c>
      <c r="E35788" s="2"/>
      <c r="F35788" s="2"/>
      <c r="G35788" s="2"/>
      <c r="H35788" s="2"/>
    </row>
    <row r="35789" spans="2:8">
      <c r="B35789" s="2" t="s">
        <v>36412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41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36415</v>
      </c>
      <c r="C35792" s="2">
        <v>44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46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29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30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31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31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34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32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20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21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23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23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23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25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27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29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30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19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17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18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32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28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30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31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32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31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32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33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33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38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40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33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35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37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38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40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23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29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32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36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35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29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32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36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42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40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36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34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17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45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34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22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30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22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24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26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29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17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17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26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28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31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34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31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32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36500</v>
      </c>
      <c r="C35877" s="2">
        <v>33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36501</v>
      </c>
      <c r="C35878" s="2">
        <v>26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28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31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32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33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36506</v>
      </c>
      <c r="C35883" s="2">
        <v>35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36507</v>
      </c>
      <c r="C35884" s="2">
        <v>36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36508</v>
      </c>
      <c r="C35885" s="2">
        <v>24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31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34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39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26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19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17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15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33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31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28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32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35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26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26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28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31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35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51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49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43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25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18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18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21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23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25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28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31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36546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18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20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28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35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20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12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33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36565</v>
      </c>
      <c r="C35942" s="2">
        <v>35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36566</v>
      </c>
      <c r="C35943" s="2">
        <v>37</v>
      </c>
      <c r="D35943" s="2" t="s">
        <v>626</v>
      </c>
      <c r="E35943" s="2"/>
      <c r="F35943" s="2"/>
      <c r="G35943" s="2"/>
      <c r="H35943" s="2"/>
    </row>
    <row r="35944" spans="2:8">
      <c r="B35944" s="2" t="s">
        <v>36567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33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33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12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34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33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34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30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31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33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34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23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24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22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17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12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22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23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39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36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28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17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18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13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13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15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24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24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26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25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17</v>
      </c>
      <c r="D36000" s="2" t="s">
        <v>626</v>
      </c>
      <c r="E36000" s="2"/>
      <c r="F36000" s="2"/>
      <c r="G36000" s="2"/>
      <c r="H36000" s="2"/>
    </row>
    <row r="36001" spans="2:8">
      <c r="B36001" s="2" t="s">
        <v>36624</v>
      </c>
      <c r="C36001" s="2">
        <v>21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25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29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33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32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32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22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24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27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35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36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33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12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36640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16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23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36645</v>
      </c>
      <c r="C36022" s="2">
        <v>23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36646</v>
      </c>
      <c r="C36023" s="2">
        <v>31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36647</v>
      </c>
      <c r="C36024" s="2">
        <v>34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19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33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24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19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15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15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15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17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18</v>
      </c>
      <c r="D36047" s="2" t="s">
        <v>626</v>
      </c>
      <c r="E36047" s="2"/>
      <c r="F36047" s="2"/>
      <c r="G36047" s="2"/>
      <c r="H36047" s="2"/>
    </row>
    <row r="36048" spans="2:8">
      <c r="B36048" s="2" t="s">
        <v>36671</v>
      </c>
      <c r="C36048" s="2">
        <v>19</v>
      </c>
      <c r="D36048" s="2" t="s">
        <v>626</v>
      </c>
      <c r="E36048" s="2"/>
      <c r="F36048" s="2"/>
      <c r="G36048" s="2"/>
      <c r="H36048" s="2"/>
    </row>
    <row r="36049" spans="2:8">
      <c r="B36049" s="2" t="s">
        <v>36672</v>
      </c>
      <c r="C36049" s="2">
        <v>19</v>
      </c>
      <c r="D36049" s="2" t="s">
        <v>626</v>
      </c>
      <c r="E36049" s="2"/>
      <c r="F36049" s="2"/>
      <c r="G36049" s="2"/>
      <c r="H36049" s="2"/>
    </row>
    <row r="36050" spans="2:8">
      <c r="B36050" s="2" t="s">
        <v>36673</v>
      </c>
      <c r="C36050" s="2">
        <v>22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36674</v>
      </c>
      <c r="C36051" s="2">
        <v>36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38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38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41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36678</v>
      </c>
      <c r="C36055" s="2">
        <v>20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22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22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22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27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29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29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30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15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24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28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33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21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22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24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27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30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31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31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32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16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28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29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31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31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32</v>
      </c>
      <c r="D36085" s="2" t="s">
        <v>626</v>
      </c>
      <c r="E36085" s="2"/>
      <c r="F36085" s="2"/>
      <c r="G36085" s="2"/>
      <c r="H36085" s="2"/>
    </row>
    <row r="36086" spans="2:8">
      <c r="B36086" s="2" t="s">
        <v>36709</v>
      </c>
      <c r="C36086" s="2">
        <v>23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25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25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22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17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23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21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22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23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18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11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19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16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22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28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25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26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29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30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31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32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25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27</v>
      </c>
      <c r="D36108" s="2" t="s">
        <v>626</v>
      </c>
      <c r="E36108" s="2"/>
      <c r="F36108" s="2"/>
      <c r="G36108" s="2"/>
      <c r="H36108" s="2"/>
    </row>
    <row r="36109" spans="2:8">
      <c r="B36109" s="2" t="s">
        <v>36732</v>
      </c>
      <c r="C36109" s="2">
        <v>27</v>
      </c>
      <c r="D36109" s="2" t="s">
        <v>626</v>
      </c>
      <c r="E36109" s="2"/>
      <c r="F36109" s="2"/>
      <c r="G36109" s="2"/>
      <c r="H36109" s="2"/>
    </row>
    <row r="36110" spans="2:8">
      <c r="B36110" s="2" t="s">
        <v>36733</v>
      </c>
      <c r="C36110" s="2">
        <v>27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27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27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18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28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36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38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33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16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22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24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34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21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21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23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25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27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26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28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31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33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31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33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34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31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17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12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35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32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26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26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26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36778</v>
      </c>
      <c r="C36155" s="2">
        <v>19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36779</v>
      </c>
      <c r="C36156" s="2">
        <v>17</v>
      </c>
      <c r="D36156" s="2" t="s">
        <v>626</v>
      </c>
      <c r="E36156" s="2"/>
      <c r="F36156" s="2"/>
      <c r="G36156" s="2"/>
      <c r="H36156" s="2"/>
    </row>
    <row r="36157" spans="2:8">
      <c r="B36157" s="2" t="s">
        <v>36780</v>
      </c>
      <c r="C36157" s="2">
        <v>19</v>
      </c>
      <c r="D36157" s="2" t="s">
        <v>626</v>
      </c>
      <c r="E36157" s="2"/>
      <c r="F36157" s="2"/>
      <c r="G36157" s="2"/>
      <c r="H36157" s="2"/>
    </row>
    <row r="36158" spans="2:8">
      <c r="B36158" s="2" t="s">
        <v>36781</v>
      </c>
      <c r="C36158" s="2">
        <v>21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24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16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33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31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37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41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41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38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37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19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24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32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35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39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40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37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18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21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26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31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32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28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31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34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38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44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30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27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27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34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38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27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26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26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36841</v>
      </c>
      <c r="C36218" s="2">
        <v>28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36842</v>
      </c>
      <c r="C36219" s="2">
        <v>31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15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21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24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28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32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25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25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27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29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30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36853</v>
      </c>
      <c r="C36230" s="2">
        <v>32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47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46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18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16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32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35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36864</v>
      </c>
      <c r="C36241" s="2">
        <v>41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36865</v>
      </c>
      <c r="C36242" s="2">
        <v>44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36866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27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29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30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36873</v>
      </c>
      <c r="C36250" s="2">
        <v>32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36874</v>
      </c>
      <c r="C36251" s="2">
        <v>29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31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32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32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33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32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40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35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36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34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32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29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19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20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22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24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25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36911</v>
      </c>
      <c r="C36288" s="2">
        <v>28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36912</v>
      </c>
      <c r="C36289" s="2">
        <v>40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37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15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21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26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36918</v>
      </c>
      <c r="C36295" s="2">
        <v>27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27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28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14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45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44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39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41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37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27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20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14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21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24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21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27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31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34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27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29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32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34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36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42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45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36949</v>
      </c>
      <c r="C36326" s="2">
        <v>49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36950</v>
      </c>
      <c r="C36327" s="2">
        <v>30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36951</v>
      </c>
      <c r="C36328" s="2">
        <v>32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36952</v>
      </c>
      <c r="C36329" s="2">
        <v>33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36953</v>
      </c>
      <c r="C36330" s="2">
        <v>33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34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17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19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26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32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35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34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35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21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24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26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28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31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32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31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34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29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36982</v>
      </c>
      <c r="C36359" s="2">
        <v>29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36983</v>
      </c>
      <c r="C36360" s="2">
        <v>30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32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33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33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31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31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31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36994</v>
      </c>
      <c r="C36371" s="2">
        <v>31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36995</v>
      </c>
      <c r="C36372" s="2">
        <v>32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36996</v>
      </c>
      <c r="C36373" s="2">
        <v>32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36997</v>
      </c>
      <c r="C36374" s="2">
        <v>35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26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626</v>
      </c>
      <c r="E36376" s="2"/>
      <c r="F36376" s="2"/>
      <c r="G36376" s="2"/>
      <c r="H36376" s="2"/>
    </row>
    <row r="36377" spans="2:8">
      <c r="B36377" s="2" t="s">
        <v>37000</v>
      </c>
      <c r="C36377" s="2">
        <v>29</v>
      </c>
      <c r="D36377" s="2" t="s">
        <v>626</v>
      </c>
      <c r="E36377" s="2"/>
      <c r="F36377" s="2"/>
      <c r="G36377" s="2"/>
      <c r="H36377" s="2"/>
    </row>
    <row r="36378" spans="2:8">
      <c r="B36378" s="2" t="s">
        <v>37001</v>
      </c>
      <c r="C36378" s="2">
        <v>30</v>
      </c>
      <c r="D36378" s="2" t="s">
        <v>626</v>
      </c>
      <c r="E36378" s="2"/>
      <c r="F36378" s="2"/>
      <c r="G36378" s="2"/>
      <c r="H36378" s="2"/>
    </row>
    <row r="36379" spans="2:8">
      <c r="B36379" s="2" t="s">
        <v>37002</v>
      </c>
      <c r="C36379" s="2">
        <v>33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37003</v>
      </c>
      <c r="C36380" s="2">
        <v>29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30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37005</v>
      </c>
      <c r="C36382" s="2">
        <v>30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37006</v>
      </c>
      <c r="C36383" s="2">
        <v>32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34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18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28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29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29</v>
      </c>
      <c r="D36392" s="2" t="s">
        <v>626</v>
      </c>
      <c r="E36392" s="2"/>
      <c r="F36392" s="2"/>
      <c r="G36392" s="2"/>
      <c r="H36392" s="2"/>
    </row>
    <row r="36393" spans="2:8">
      <c r="B36393" s="2" t="s">
        <v>37016</v>
      </c>
      <c r="C36393" s="2">
        <v>29</v>
      </c>
      <c r="D36393" s="2" t="s">
        <v>626</v>
      </c>
      <c r="E36393" s="2"/>
      <c r="F36393" s="2"/>
      <c r="G36393" s="2"/>
      <c r="H36393" s="2"/>
    </row>
    <row r="36394" spans="2:8">
      <c r="B36394" s="2" t="s">
        <v>37017</v>
      </c>
      <c r="C36394" s="2">
        <v>29</v>
      </c>
      <c r="D36394" s="2" t="s">
        <v>626</v>
      </c>
      <c r="E36394" s="2"/>
      <c r="F36394" s="2"/>
      <c r="G36394" s="2"/>
      <c r="H36394" s="2"/>
    </row>
    <row r="36395" spans="2:8">
      <c r="B36395" s="2" t="s">
        <v>37018</v>
      </c>
      <c r="C36395" s="2">
        <v>32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37019</v>
      </c>
      <c r="C36396" s="2">
        <v>34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37020</v>
      </c>
      <c r="C36397" s="2">
        <v>38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37021</v>
      </c>
      <c r="C36398" s="2">
        <v>39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25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17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17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17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16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17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35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35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37034</v>
      </c>
      <c r="C36411" s="2">
        <v>36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37035</v>
      </c>
      <c r="C36412" s="2">
        <v>37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16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22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28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30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33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37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36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31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26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26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26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27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28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30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31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31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31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32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34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21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37068</v>
      </c>
      <c r="C36445" s="2">
        <v>28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37069</v>
      </c>
      <c r="C36446" s="2">
        <v>32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37070</v>
      </c>
      <c r="C36447" s="2">
        <v>34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37071</v>
      </c>
      <c r="C36448" s="2">
        <v>34</v>
      </c>
      <c r="D36448" s="2" t="s">
        <v>626</v>
      </c>
      <c r="E36448" s="2"/>
      <c r="F36448" s="2"/>
      <c r="G36448" s="2"/>
      <c r="H36448" s="2"/>
    </row>
    <row r="36449" spans="2:8">
      <c r="B36449" s="2" t="s">
        <v>37072</v>
      </c>
      <c r="C36449" s="2">
        <v>35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35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29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37077</v>
      </c>
      <c r="C36454" s="2">
        <v>33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37078</v>
      </c>
      <c r="C36455" s="2">
        <v>35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37079</v>
      </c>
      <c r="C36456" s="2">
        <v>36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37080</v>
      </c>
      <c r="C36457" s="2">
        <v>38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37081</v>
      </c>
      <c r="C36458" s="2">
        <v>17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19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21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23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25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28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33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34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34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35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40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37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26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37094</v>
      </c>
      <c r="C36471" s="2">
        <v>27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37095</v>
      </c>
      <c r="C36472" s="2">
        <v>30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37096</v>
      </c>
      <c r="C36473" s="2">
        <v>26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37097</v>
      </c>
      <c r="C36474" s="2">
        <v>27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37098</v>
      </c>
      <c r="C36475" s="2">
        <v>28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37099</v>
      </c>
      <c r="C36476" s="2">
        <v>29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31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31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31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26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33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36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45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16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25</v>
      </c>
      <c r="D36486" s="2" t="s">
        <v>626</v>
      </c>
      <c r="E36486" s="2"/>
      <c r="F36486" s="2"/>
      <c r="G36486" s="2"/>
      <c r="H36486" s="2"/>
    </row>
    <row r="36487" spans="2:8">
      <c r="B36487" s="2" t="s">
        <v>37110</v>
      </c>
      <c r="C36487" s="2">
        <v>29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32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29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31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30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30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34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37117</v>
      </c>
      <c r="C36494" s="2">
        <v>36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44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46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36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39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40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34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27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29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30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37130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33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40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42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43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37138</v>
      </c>
      <c r="C36515" s="2">
        <v>52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50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14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18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23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26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28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31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37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39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43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46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45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41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37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32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16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21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31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33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33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26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28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30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31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33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34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19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19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37170</v>
      </c>
      <c r="C36547" s="2">
        <v>20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37171</v>
      </c>
      <c r="C36548" s="2">
        <v>21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37172</v>
      </c>
      <c r="C36549" s="2">
        <v>22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22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22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23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43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42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43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41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14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10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15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37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36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44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32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37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35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40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41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41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42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18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26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31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16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34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26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36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35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38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42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38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33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41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36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27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30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37215</v>
      </c>
      <c r="C36592" s="2">
        <v>32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37216</v>
      </c>
      <c r="C36593" s="2">
        <v>33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23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36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44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48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45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40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38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35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9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37230</v>
      </c>
      <c r="C36607" s="2">
        <v>28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37231</v>
      </c>
      <c r="C36608" s="2">
        <v>35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45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43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41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38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17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30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40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46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33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36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37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37259</v>
      </c>
      <c r="C36636" s="2">
        <v>41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43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14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17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19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22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24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37266</v>
      </c>
      <c r="C36643" s="2">
        <v>26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29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37268</v>
      </c>
      <c r="C36645" s="2">
        <v>32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37269</v>
      </c>
      <c r="C36646" s="2">
        <v>33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37270</v>
      </c>
      <c r="C36647" s="2">
        <v>36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37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21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23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24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27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31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32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37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39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39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42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28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30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31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37285</v>
      </c>
      <c r="C36662" s="2">
        <v>31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31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31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30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24</v>
      </c>
      <c r="D36668" s="2" t="s">
        <v>626</v>
      </c>
      <c r="E36668" s="2"/>
      <c r="F36668" s="2"/>
      <c r="G36668" s="2"/>
      <c r="H36668" s="2"/>
    </row>
    <row r="36669" spans="2:8">
      <c r="B36669" s="2" t="s">
        <v>37292</v>
      </c>
      <c r="C36669" s="2">
        <v>25</v>
      </c>
      <c r="D36669" s="2" t="s">
        <v>626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626</v>
      </c>
      <c r="E36670" s="2"/>
      <c r="F36670" s="2"/>
      <c r="G36670" s="2"/>
      <c r="H36670" s="2"/>
    </row>
    <row r="36671" spans="2:8">
      <c r="B36671" s="2" t="s">
        <v>37294</v>
      </c>
      <c r="C36671" s="2">
        <v>32</v>
      </c>
      <c r="D36671" s="2" t="s">
        <v>626</v>
      </c>
      <c r="E36671" s="2"/>
      <c r="F36671" s="2"/>
      <c r="G36671" s="2"/>
      <c r="H36671" s="2"/>
    </row>
    <row r="36672" spans="2:8">
      <c r="B36672" s="2" t="s">
        <v>37295</v>
      </c>
      <c r="C36672" s="2">
        <v>35</v>
      </c>
      <c r="D36672" s="2" t="s">
        <v>626</v>
      </c>
      <c r="E36672" s="2"/>
      <c r="F36672" s="2"/>
      <c r="G36672" s="2"/>
      <c r="H36672" s="2"/>
    </row>
    <row r="36673" spans="2:8">
      <c r="B36673" s="2" t="s">
        <v>37296</v>
      </c>
      <c r="C36673" s="2">
        <v>38</v>
      </c>
      <c r="D36673" s="2" t="s">
        <v>626</v>
      </c>
      <c r="E36673" s="2"/>
      <c r="F36673" s="2"/>
      <c r="G36673" s="2"/>
      <c r="H36673" s="2"/>
    </row>
    <row r="36674" spans="2:8">
      <c r="B36674" s="2" t="s">
        <v>37297</v>
      </c>
      <c r="C36674" s="2">
        <v>39</v>
      </c>
      <c r="D36674" s="2" t="s">
        <v>626</v>
      </c>
      <c r="E36674" s="2"/>
      <c r="F36674" s="2"/>
      <c r="G36674" s="2"/>
      <c r="H36674" s="2"/>
    </row>
    <row r="36675" spans="2:8">
      <c r="B36675" s="2" t="s">
        <v>37298</v>
      </c>
      <c r="C36675" s="2">
        <v>42</v>
      </c>
      <c r="D36675" s="2" t="s">
        <v>626</v>
      </c>
      <c r="E36675" s="2"/>
      <c r="F36675" s="2"/>
      <c r="G36675" s="2"/>
      <c r="H36675" s="2"/>
    </row>
    <row r="36676" spans="2:8">
      <c r="B36676" s="2" t="s">
        <v>37299</v>
      </c>
      <c r="C36676" s="2">
        <v>50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48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40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29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37307</v>
      </c>
      <c r="C36684" s="2">
        <v>30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37308</v>
      </c>
      <c r="C36685" s="2">
        <v>36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38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37310</v>
      </c>
      <c r="C36687" s="2">
        <v>37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17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25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33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39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27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28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29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31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32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34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41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39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14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46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32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34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36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38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19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37339</v>
      </c>
      <c r="C36716" s="2">
        <v>21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37340</v>
      </c>
      <c r="C36717" s="2">
        <v>32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17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22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27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29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31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36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26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28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31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33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34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36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13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16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19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21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35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31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12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24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24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27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33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37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28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37382</v>
      </c>
      <c r="C36759" s="2">
        <v>27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37383</v>
      </c>
      <c r="C36760" s="2">
        <v>26</v>
      </c>
      <c r="D36760" s="2" t="s">
        <v>626</v>
      </c>
      <c r="E36760" s="2"/>
      <c r="F36760" s="2"/>
      <c r="G36760" s="2"/>
      <c r="H36760" s="2"/>
    </row>
    <row r="36761" spans="2:8">
      <c r="B36761" s="2" t="s">
        <v>37384</v>
      </c>
      <c r="C36761" s="2">
        <v>33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32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34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36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37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37390</v>
      </c>
      <c r="C36767" s="2">
        <v>37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38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25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34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41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37395</v>
      </c>
      <c r="C36772" s="2">
        <v>34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32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22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31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34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37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15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15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24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28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29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32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22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28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38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41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38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34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18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22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27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29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29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30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37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32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33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34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35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36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37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34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37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26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30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34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37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39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40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34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37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39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45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38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29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34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38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26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30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33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34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20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24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28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29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37460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28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28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30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32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32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27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31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34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38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25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25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22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14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31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14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40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42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46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38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36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35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19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17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22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27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31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30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31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31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34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37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51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49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45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33</v>
      </c>
      <c r="D36877" s="2" t="s">
        <v>626</v>
      </c>
      <c r="E36877" s="2"/>
      <c r="F36877" s="2"/>
      <c r="G36877" s="2"/>
      <c r="H36877" s="2"/>
    </row>
    <row r="36878" spans="2:8">
      <c r="B36878" s="2" t="s">
        <v>37501</v>
      </c>
      <c r="C36878" s="2">
        <v>35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37502</v>
      </c>
      <c r="C36879" s="2">
        <v>37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37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37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47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42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28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37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43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35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37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41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21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24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26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29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31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33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42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41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36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37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35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37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33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29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32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38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42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22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17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34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38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37552</v>
      </c>
      <c r="C36929" s="2">
        <v>42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37553</v>
      </c>
      <c r="C36930" s="2">
        <v>45</v>
      </c>
      <c r="D36930" s="2" t="s">
        <v>626</v>
      </c>
      <c r="E36930" s="2"/>
      <c r="F36930" s="2"/>
      <c r="G36930" s="2"/>
      <c r="H36930" s="2"/>
    </row>
    <row r="36931" spans="2:8">
      <c r="B36931" s="2" t="s">
        <v>37554</v>
      </c>
      <c r="C36931" s="2">
        <v>16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37555</v>
      </c>
      <c r="C36932" s="2">
        <v>52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48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43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42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41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39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37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16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37564</v>
      </c>
      <c r="C36941" s="2">
        <v>26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32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24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30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36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23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25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28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31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33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32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28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29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37577</v>
      </c>
      <c r="C36954" s="2">
        <v>30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37578</v>
      </c>
      <c r="C36955" s="2">
        <v>31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37579</v>
      </c>
      <c r="C36956" s="2">
        <v>33</v>
      </c>
      <c r="D36956" s="2" t="s">
        <v>626</v>
      </c>
      <c r="E36956" s="2"/>
      <c r="F36956" s="2"/>
      <c r="G36956" s="2"/>
      <c r="H36956" s="2"/>
    </row>
    <row r="36957" spans="2:8">
      <c r="B36957" s="2" t="s">
        <v>37580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45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37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16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43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34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36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38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40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28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27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34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37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37605</v>
      </c>
      <c r="C36982" s="2">
        <v>38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38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39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41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31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32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34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33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33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37614</v>
      </c>
      <c r="C36991" s="2">
        <v>22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37615</v>
      </c>
      <c r="C36992" s="2">
        <v>24</v>
      </c>
      <c r="D36992" s="2" t="s">
        <v>626</v>
      </c>
      <c r="E36992" s="2"/>
      <c r="F36992" s="2"/>
      <c r="G36992" s="2"/>
      <c r="H36992" s="2"/>
    </row>
    <row r="36993" spans="2:8">
      <c r="B36993" s="2" t="s">
        <v>37616</v>
      </c>
      <c r="C36993" s="2">
        <v>27</v>
      </c>
      <c r="D36993" s="2" t="s">
        <v>626</v>
      </c>
      <c r="E36993" s="2"/>
      <c r="F36993" s="2"/>
      <c r="G36993" s="2"/>
      <c r="H36993" s="2"/>
    </row>
    <row r="36994" spans="2:8">
      <c r="B36994" s="2" t="s">
        <v>37617</v>
      </c>
      <c r="C36994" s="2">
        <v>30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32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33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19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25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29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31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25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26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30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27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27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29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30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14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18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20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19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20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22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37638</v>
      </c>
      <c r="C37015" s="2">
        <v>25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28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37640</v>
      </c>
      <c r="C37017" s="2">
        <v>35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37641</v>
      </c>
      <c r="C37018" s="2">
        <v>36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15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20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30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37651</v>
      </c>
      <c r="C37028" s="2">
        <v>30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31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32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33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34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35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35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34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25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25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26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37663</v>
      </c>
      <c r="C37040" s="2">
        <v>27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28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29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29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36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37668</v>
      </c>
      <c r="C37045" s="2">
        <v>40</v>
      </c>
      <c r="D37045" s="2" t="s">
        <v>626</v>
      </c>
      <c r="E37045" s="2"/>
      <c r="F37045" s="2"/>
      <c r="G37045" s="2"/>
      <c r="H37045" s="2"/>
    </row>
    <row r="37046" spans="2:8">
      <c r="B37046" s="2" t="s">
        <v>37669</v>
      </c>
      <c r="C37046" s="2">
        <v>42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37670</v>
      </c>
      <c r="C37047" s="2">
        <v>43</v>
      </c>
      <c r="D37047" s="2" t="s">
        <v>626</v>
      </c>
      <c r="E37047" s="2"/>
      <c r="F37047" s="2"/>
      <c r="G37047" s="2"/>
      <c r="H37047" s="2"/>
    </row>
    <row r="37048" spans="2:8">
      <c r="B37048" s="2" t="s">
        <v>37671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34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31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34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30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35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21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19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29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38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40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45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35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29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37693</v>
      </c>
      <c r="C37070" s="2">
        <v>30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37694</v>
      </c>
      <c r="C37071" s="2">
        <v>34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39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37696</v>
      </c>
      <c r="C37073" s="2">
        <v>30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37697</v>
      </c>
      <c r="C37074" s="2">
        <v>31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37698</v>
      </c>
      <c r="C37075" s="2">
        <v>33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37699</v>
      </c>
      <c r="C37076" s="2">
        <v>35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27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23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16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27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19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24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27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28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27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29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32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27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32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31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32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26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44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42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50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46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41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38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41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32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30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32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33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29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34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38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39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40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35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38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38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20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27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30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33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36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38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33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31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41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39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35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26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16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31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37786</v>
      </c>
      <c r="C37163" s="2">
        <v>32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37787</v>
      </c>
      <c r="C37164" s="2">
        <v>33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37788</v>
      </c>
      <c r="C37165" s="2">
        <v>38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38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38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33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28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20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32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39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43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33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36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37800</v>
      </c>
      <c r="C37177" s="2">
        <v>37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39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40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43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32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35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37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42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46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45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44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39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28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37817</v>
      </c>
      <c r="C37194" s="2">
        <v>35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37818</v>
      </c>
      <c r="C37195" s="2">
        <v>44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37819</v>
      </c>
      <c r="C37196" s="2">
        <v>50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38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33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31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34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36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37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39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18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50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48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44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49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42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15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21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26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41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40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39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28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37846</v>
      </c>
      <c r="C37223" s="2">
        <v>26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37847</v>
      </c>
      <c r="C37224" s="2">
        <v>29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29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31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31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19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45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46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42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35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37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39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41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18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21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26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28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18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30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19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21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33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41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47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47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26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28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29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29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35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33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34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33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37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41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45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47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34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31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34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21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38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39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22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45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39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33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37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35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19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25</v>
      </c>
      <c r="D37297" s="2" t="s">
        <v>626</v>
      </c>
      <c r="E37297" s="2"/>
      <c r="F37297" s="2"/>
      <c r="G37297" s="2"/>
      <c r="H37297" s="2"/>
    </row>
    <row r="37298" spans="2:8">
      <c r="B37298" s="2" t="s">
        <v>37921</v>
      </c>
      <c r="C37298" s="2">
        <v>26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37922</v>
      </c>
      <c r="C37299" s="2">
        <v>27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37923</v>
      </c>
      <c r="C37300" s="2">
        <v>29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28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30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31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32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33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32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32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35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37933</v>
      </c>
      <c r="C37310" s="2">
        <v>26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37934</v>
      </c>
      <c r="C37311" s="2">
        <v>27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28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33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37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38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36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31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39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36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30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32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34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37951</v>
      </c>
      <c r="C37328" s="2">
        <v>36</v>
      </c>
      <c r="D37328" s="2" t="s">
        <v>626</v>
      </c>
      <c r="E37328" s="2"/>
      <c r="F37328" s="2"/>
      <c r="G37328" s="2"/>
      <c r="H37328" s="2"/>
    </row>
    <row r="37329" spans="2:8">
      <c r="B37329" s="2" t="s">
        <v>37952</v>
      </c>
      <c r="C37329" s="2">
        <v>39</v>
      </c>
      <c r="D37329" s="2" t="s">
        <v>626</v>
      </c>
      <c r="E37329" s="2"/>
      <c r="F37329" s="2"/>
      <c r="G37329" s="2"/>
      <c r="H37329" s="2"/>
    </row>
    <row r="37330" spans="2:8">
      <c r="B37330" s="2" t="s">
        <v>37953</v>
      </c>
      <c r="C37330" s="2">
        <v>17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26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31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37956</v>
      </c>
      <c r="C37333" s="2">
        <v>33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37957</v>
      </c>
      <c r="C37334" s="2">
        <v>31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35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37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40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32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27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33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22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24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43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41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35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16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25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28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30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33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34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33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33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31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24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25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26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27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27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33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33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37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40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41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43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38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25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39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39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36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40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41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44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18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12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16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14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22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35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37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37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39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33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45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44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43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9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7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16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11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25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30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35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38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32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38048</v>
      </c>
      <c r="C37425" s="2">
        <v>33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34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37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39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38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42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38054</v>
      </c>
      <c r="C37431" s="2">
        <v>42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38055</v>
      </c>
      <c r="C37432" s="2">
        <v>45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38056</v>
      </c>
      <c r="C37433" s="2">
        <v>46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38057</v>
      </c>
      <c r="C37434" s="2">
        <v>41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46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46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44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44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44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41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17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29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34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37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21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28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32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24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33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36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38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13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21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19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25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29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32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33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32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15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38091</v>
      </c>
      <c r="C37468" s="2">
        <v>19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23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27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30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28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26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17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25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38102</v>
      </c>
      <c r="C37479" s="2">
        <v>32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35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38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36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42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43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17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23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27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29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32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40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40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38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31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18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27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35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39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43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44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42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39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37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39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38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38137</v>
      </c>
      <c r="C37514" s="2">
        <v>38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38138</v>
      </c>
      <c r="C37515" s="2">
        <v>39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38139</v>
      </c>
      <c r="C37516" s="2">
        <v>41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34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36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38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39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18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18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35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40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17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40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27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26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24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27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28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28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29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16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36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38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39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40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34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13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18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25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33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35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37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18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18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22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24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27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29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19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38194</v>
      </c>
      <c r="C37571" s="2">
        <v>17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23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29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32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38198</v>
      </c>
      <c r="C37575" s="2">
        <v>33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38199</v>
      </c>
      <c r="C37576" s="2">
        <v>35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30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33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35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38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41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22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13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42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41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12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20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26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32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37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19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39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41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44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45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15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16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21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33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34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36</v>
      </c>
      <c r="D37616" s="2" t="s">
        <v>626</v>
      </c>
      <c r="E37616" s="2"/>
      <c r="F37616" s="2"/>
      <c r="G37616" s="2"/>
      <c r="H37616" s="2"/>
    </row>
    <row r="37617" spans="2:8">
      <c r="B37617" s="2" t="s">
        <v>38240</v>
      </c>
      <c r="C37617" s="2">
        <v>40</v>
      </c>
      <c r="D37617" s="2" t="s">
        <v>626</v>
      </c>
      <c r="E37617" s="2"/>
      <c r="F37617" s="2"/>
      <c r="G37617" s="2"/>
      <c r="H37617" s="2"/>
    </row>
    <row r="37618" spans="2:8">
      <c r="B37618" s="2" t="s">
        <v>38241</v>
      </c>
      <c r="C37618" s="2">
        <v>43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19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29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37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39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45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48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51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53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30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43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41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20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34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34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38264</v>
      </c>
      <c r="C37641" s="2">
        <v>35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38265</v>
      </c>
      <c r="C37642" s="2">
        <v>36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36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30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24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30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36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22</v>
      </c>
      <c r="D37651" s="2" t="s">
        <v>626</v>
      </c>
      <c r="E37651" s="2"/>
      <c r="F37651" s="2"/>
      <c r="G37651" s="2"/>
      <c r="H37651" s="2"/>
    </row>
    <row r="37652" spans="2:8">
      <c r="B37652" s="2" t="s">
        <v>38275</v>
      </c>
      <c r="C37652" s="2">
        <v>22</v>
      </c>
      <c r="D37652" s="2" t="s">
        <v>626</v>
      </c>
      <c r="E37652" s="2"/>
      <c r="F37652" s="2"/>
      <c r="G37652" s="2"/>
      <c r="H37652" s="2"/>
    </row>
    <row r="37653" spans="2:8">
      <c r="B37653" s="2" t="s">
        <v>38276</v>
      </c>
      <c r="C37653" s="2">
        <v>25</v>
      </c>
      <c r="D37653" s="2" t="s">
        <v>626</v>
      </c>
      <c r="E37653" s="2"/>
      <c r="F37653" s="2"/>
      <c r="G37653" s="2"/>
      <c r="H37653" s="2"/>
    </row>
    <row r="37654" spans="2:8">
      <c r="B37654" s="2" t="s">
        <v>38277</v>
      </c>
      <c r="C37654" s="2">
        <v>28</v>
      </c>
      <c r="D37654" s="2" t="s">
        <v>626</v>
      </c>
      <c r="E37654" s="2"/>
      <c r="F37654" s="2"/>
      <c r="G37654" s="2"/>
      <c r="H37654" s="2"/>
    </row>
    <row r="37655" spans="2:8">
      <c r="B37655" s="2" t="s">
        <v>38278</v>
      </c>
      <c r="C37655" s="2">
        <v>32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38279</v>
      </c>
      <c r="C37656" s="2">
        <v>35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54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52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48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17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35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39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43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45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25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41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43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45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45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25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24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39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38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36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18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12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14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41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34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25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27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29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30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31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38320</v>
      </c>
      <c r="C37697" s="2">
        <v>34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33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31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34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38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18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31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33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36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37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38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31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15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32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35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38344</v>
      </c>
      <c r="C37721" s="2">
        <v>37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42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38346</v>
      </c>
      <c r="C37723" s="2">
        <v>55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51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45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30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31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29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30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31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32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32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45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42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40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45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40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60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59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53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43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38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43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42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38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40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34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13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10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13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13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24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31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39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25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27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29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31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29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28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28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28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38416</v>
      </c>
      <c r="C37793" s="2">
        <v>30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33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35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24</v>
      </c>
      <c r="D37800" s="2" t="s">
        <v>626</v>
      </c>
      <c r="E37800" s="2"/>
      <c r="F37800" s="2"/>
      <c r="G37800" s="2"/>
      <c r="H37800" s="2"/>
    </row>
    <row r="37801" spans="2:8">
      <c r="B37801" s="2" t="s">
        <v>38424</v>
      </c>
      <c r="C37801" s="2">
        <v>24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38425</v>
      </c>
      <c r="C37802" s="2">
        <v>24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38426</v>
      </c>
      <c r="C37803" s="2">
        <v>25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38427</v>
      </c>
      <c r="C37804" s="2">
        <v>27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38428</v>
      </c>
      <c r="C37805" s="2">
        <v>36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38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38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38431</v>
      </c>
      <c r="C37808" s="2">
        <v>39</v>
      </c>
      <c r="D37808" s="2" t="s">
        <v>626</v>
      </c>
      <c r="E37808" s="2"/>
      <c r="F37808" s="2"/>
      <c r="G37808" s="2"/>
      <c r="H37808" s="2"/>
    </row>
    <row r="37809" spans="2:8">
      <c r="B37809" s="2" t="s">
        <v>38432</v>
      </c>
      <c r="C37809" s="2">
        <v>29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38433</v>
      </c>
      <c r="C37810" s="2">
        <v>29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38434</v>
      </c>
      <c r="C37811" s="2">
        <v>31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38435</v>
      </c>
      <c r="C37812" s="2">
        <v>34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38436</v>
      </c>
      <c r="C37813" s="2">
        <v>33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38437</v>
      </c>
      <c r="C37814" s="2">
        <v>30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32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35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36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36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40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38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31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39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36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31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38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36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30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30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30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23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38467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29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31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38470</v>
      </c>
      <c r="C37847" s="2">
        <v>34</v>
      </c>
      <c r="D37847" s="2" t="s">
        <v>626</v>
      </c>
      <c r="E37847" s="2"/>
      <c r="F37847" s="2"/>
      <c r="G37847" s="2"/>
      <c r="H37847" s="2"/>
    </row>
    <row r="37848" spans="2:8">
      <c r="B37848" s="2" t="s">
        <v>38471</v>
      </c>
      <c r="C37848" s="2">
        <v>36</v>
      </c>
      <c r="D37848" s="2" t="s">
        <v>626</v>
      </c>
      <c r="E37848" s="2"/>
      <c r="F37848" s="2"/>
      <c r="G37848" s="2"/>
      <c r="H37848" s="2"/>
    </row>
    <row r="37849" spans="2:8">
      <c r="B37849" s="2" t="s">
        <v>38472</v>
      </c>
      <c r="C37849" s="2">
        <v>40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22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23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38475</v>
      </c>
      <c r="C37852" s="2">
        <v>25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38476</v>
      </c>
      <c r="C37853" s="2">
        <v>27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38477</v>
      </c>
      <c r="C37854" s="2">
        <v>29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38478</v>
      </c>
      <c r="C37855" s="2">
        <v>31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26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21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39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41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41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35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37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38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38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33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38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26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38506</v>
      </c>
      <c r="C37883" s="2">
        <v>26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26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29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31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35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38511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17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33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33</v>
      </c>
      <c r="D37901" s="2" t="s">
        <v>626</v>
      </c>
      <c r="E37901" s="2"/>
      <c r="F37901" s="2"/>
      <c r="G37901" s="2"/>
      <c r="H37901" s="2"/>
    </row>
    <row r="37902" spans="2:8">
      <c r="B37902" s="2" t="s">
        <v>38525</v>
      </c>
      <c r="C37902" s="2">
        <v>35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38526</v>
      </c>
      <c r="C37903" s="2">
        <v>34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38527</v>
      </c>
      <c r="C37904" s="2">
        <v>35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28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30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8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32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21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27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29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30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32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21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27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38557</v>
      </c>
      <c r="C37934" s="2">
        <v>33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38558</v>
      </c>
      <c r="C37935" s="2">
        <v>41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38559</v>
      </c>
      <c r="C37936" s="2">
        <v>44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38560</v>
      </c>
      <c r="C37937" s="2">
        <v>44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30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33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34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35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32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32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33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25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26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26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26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38582</v>
      </c>
      <c r="C37959" s="2">
        <v>26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28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39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34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33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35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39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43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27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26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29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31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38596</v>
      </c>
      <c r="C37973" s="2">
        <v>34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27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18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13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48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31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33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38613</v>
      </c>
      <c r="C37990" s="2">
        <v>34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38614</v>
      </c>
      <c r="C37991" s="2">
        <v>37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26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36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38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38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39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24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30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33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38626</v>
      </c>
      <c r="C38003" s="2">
        <v>39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38627</v>
      </c>
      <c r="C38004" s="2">
        <v>40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40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41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19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24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28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39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25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23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41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39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19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19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19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18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17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18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33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34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36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34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24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19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35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30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16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41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38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35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25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24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27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30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32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35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18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28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34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29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21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27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28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30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31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22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37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34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42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38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22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19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18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18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16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15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20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26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13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17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19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19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16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12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14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18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39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41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42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43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23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23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26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28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28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29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31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32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33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18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26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28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38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33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21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18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27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35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40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30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32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34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19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21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23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29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29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32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35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38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15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11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9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33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35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37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38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17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25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30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28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31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34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35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38798</v>
      </c>
      <c r="C38175" s="2">
        <v>20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38799</v>
      </c>
      <c r="C38176" s="2">
        <v>24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38800</v>
      </c>
      <c r="C38177" s="2">
        <v>29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38801</v>
      </c>
      <c r="C38178" s="2">
        <v>30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38802</v>
      </c>
      <c r="C38179" s="2">
        <v>33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35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37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40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42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23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5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5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6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6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6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5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25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27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28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30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31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33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26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32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36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39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14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17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38827</v>
      </c>
      <c r="C38204" s="2">
        <v>21</v>
      </c>
      <c r="D38204" s="2" t="s">
        <v>626</v>
      </c>
      <c r="E38204" s="2"/>
      <c r="F38204" s="2"/>
      <c r="G38204" s="2"/>
      <c r="H38204" s="2"/>
    </row>
    <row r="38205" spans="2:8">
      <c r="B38205" s="2" t="s">
        <v>38828</v>
      </c>
      <c r="C38205" s="2">
        <v>23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38829</v>
      </c>
      <c r="C38206" s="2">
        <v>23</v>
      </c>
      <c r="D38206" s="2" t="s">
        <v>626</v>
      </c>
      <c r="E38206" s="2"/>
      <c r="F38206" s="2"/>
      <c r="G38206" s="2"/>
      <c r="H38206" s="2"/>
    </row>
    <row r="38207" spans="2:8">
      <c r="B38207" s="2" t="s">
        <v>38830</v>
      </c>
      <c r="C38207" s="2">
        <v>30</v>
      </c>
      <c r="D38207" s="2" t="s">
        <v>626</v>
      </c>
      <c r="E38207" s="2"/>
      <c r="F38207" s="2"/>
      <c r="G38207" s="2"/>
      <c r="H38207" s="2"/>
    </row>
    <row r="38208" spans="2:8">
      <c r="B38208" s="2" t="s">
        <v>38831</v>
      </c>
      <c r="C38208" s="2">
        <v>29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38832</v>
      </c>
      <c r="C38209" s="2">
        <v>34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38833</v>
      </c>
      <c r="C38210" s="2">
        <v>37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38834</v>
      </c>
      <c r="C38211" s="2">
        <v>40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39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42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44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23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22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19</v>
      </c>
      <c r="D38217" s="2" t="s">
        <v>626</v>
      </c>
      <c r="E38217" s="2"/>
      <c r="F38217" s="2"/>
      <c r="G38217" s="2"/>
      <c r="H38217" s="2"/>
    </row>
    <row r="38218" spans="2:8">
      <c r="B38218" s="2" t="s">
        <v>38841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32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34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38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43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40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30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32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31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32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33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38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40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26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28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30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38863</v>
      </c>
      <c r="C38240" s="2">
        <v>33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37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40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38871</v>
      </c>
      <c r="C38248" s="2">
        <v>41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38872</v>
      </c>
      <c r="C38249" s="2">
        <v>43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38873</v>
      </c>
      <c r="C38250" s="2">
        <v>43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32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38876</v>
      </c>
      <c r="C38253" s="2">
        <v>36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40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43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47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26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38881</v>
      </c>
      <c r="C38258" s="2">
        <v>33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35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29</v>
      </c>
      <c r="D38266" s="2" t="s">
        <v>626</v>
      </c>
      <c r="E38266" s="2"/>
      <c r="F38266" s="2"/>
      <c r="G38266" s="2"/>
      <c r="H38266" s="2"/>
    </row>
    <row r="38267" spans="2:8">
      <c r="B38267" s="2" t="s">
        <v>38890</v>
      </c>
      <c r="C38267" s="2">
        <v>32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41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37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47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40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51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33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22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46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45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42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52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48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43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41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39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35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29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38921</v>
      </c>
      <c r="C38298" s="2">
        <v>32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35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36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39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38925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34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36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38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38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38934</v>
      </c>
      <c r="C38311" s="2">
        <v>25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37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38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38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26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28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30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34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36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39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27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22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22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24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31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34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39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29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31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25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26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27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29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38964</v>
      </c>
      <c r="C38341" s="2">
        <v>32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38965</v>
      </c>
      <c r="C38342" s="2">
        <v>34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37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40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41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24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28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31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29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31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30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38975</v>
      </c>
      <c r="C38352" s="2">
        <v>28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31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33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35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35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36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35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37</v>
      </c>
      <c r="D38361" s="2" t="s">
        <v>626</v>
      </c>
      <c r="E38361" s="2"/>
      <c r="F38361" s="2"/>
      <c r="G38361" s="2"/>
      <c r="H38361" s="2"/>
    </row>
    <row r="38362" spans="2:8">
      <c r="B38362" s="2" t="s">
        <v>38985</v>
      </c>
      <c r="C38362" s="2">
        <v>41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38986</v>
      </c>
      <c r="C38363" s="2">
        <v>44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36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37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25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26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28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31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21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29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36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35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18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23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27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22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19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25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29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33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34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24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31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20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26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31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34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36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38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16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26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40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17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26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31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24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27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30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31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32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38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30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30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39038</v>
      </c>
      <c r="C38415" s="2">
        <v>24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17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29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36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28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28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39050</v>
      </c>
      <c r="C38427" s="2">
        <v>32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39051</v>
      </c>
      <c r="C38428" s="2">
        <v>38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39052</v>
      </c>
      <c r="C38429" s="2">
        <v>40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39053</v>
      </c>
      <c r="C38430" s="2">
        <v>38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38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32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36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39059</v>
      </c>
      <c r="C38436" s="2">
        <v>41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46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22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33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42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41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39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27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26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23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31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28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39086</v>
      </c>
      <c r="C38463" s="2">
        <v>31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39087</v>
      </c>
      <c r="C38464" s="2">
        <v>34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39088</v>
      </c>
      <c r="C38465" s="2">
        <v>36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39089</v>
      </c>
      <c r="C38466" s="2">
        <v>36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29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33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19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12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26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27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34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40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40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27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30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38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41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41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41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36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17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18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22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24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45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42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18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18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20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33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36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39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41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41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42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41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38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37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35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43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41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33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34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37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38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38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31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14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39157</v>
      </c>
      <c r="C38534" s="2">
        <v>17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39158</v>
      </c>
      <c r="C38535" s="2">
        <v>20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39159</v>
      </c>
      <c r="C38536" s="2">
        <v>29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30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26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27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28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30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33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35</v>
      </c>
      <c r="D38543" s="2" t="s">
        <v>626</v>
      </c>
      <c r="E38543" s="2"/>
      <c r="F38543" s="2"/>
      <c r="G38543" s="2"/>
      <c r="H38543" s="2"/>
    </row>
    <row r="38544" spans="2:8">
      <c r="B38544" s="2" t="s">
        <v>39167</v>
      </c>
      <c r="C38544" s="2">
        <v>54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47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28</v>
      </c>
      <c r="D38546" s="2" t="s">
        <v>626</v>
      </c>
      <c r="E38546" s="2"/>
      <c r="F38546" s="2"/>
      <c r="G38546" s="2"/>
      <c r="H38546" s="2"/>
    </row>
    <row r="38547" spans="2:8">
      <c r="B38547" s="2" t="s">
        <v>39170</v>
      </c>
      <c r="C38547" s="2">
        <v>38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28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30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31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32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27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19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22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25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28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30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33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42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38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31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36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41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45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25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21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25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30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32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32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39209</v>
      </c>
      <c r="C38586" s="2">
        <v>35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32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20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29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35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37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29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30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39221</v>
      </c>
      <c r="C38598" s="2">
        <v>29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39222</v>
      </c>
      <c r="C38599" s="2">
        <v>29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28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20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20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27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23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34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21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21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21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22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46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24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25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26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41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42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41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41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31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39243</v>
      </c>
      <c r="C38620" s="2">
        <v>31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32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27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18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32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30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11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11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11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11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11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12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12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34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39259</v>
      </c>
      <c r="C38636" s="2">
        <v>36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39260</v>
      </c>
      <c r="C38637" s="2">
        <v>36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39261</v>
      </c>
      <c r="C38638" s="2">
        <v>37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31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31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34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38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40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41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41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42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31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33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39272</v>
      </c>
      <c r="C38649" s="2">
        <v>35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36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36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39275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23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39280</v>
      </c>
      <c r="C38657" s="2">
        <v>25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27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28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27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29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31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32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31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32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22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22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24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27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28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33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34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19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39309</v>
      </c>
      <c r="C38686" s="2">
        <v>19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21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24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26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29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30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31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28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46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47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45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22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39324</v>
      </c>
      <c r="C38701" s="2">
        <v>22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39325</v>
      </c>
      <c r="C38702" s="2">
        <v>30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35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38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40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30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38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37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32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29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32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32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27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11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35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37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38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38</v>
      </c>
      <c r="D38731" s="2" t="s">
        <v>626</v>
      </c>
      <c r="E38731" s="2"/>
      <c r="F38731" s="2"/>
      <c r="G38731" s="2"/>
      <c r="H38731" s="2"/>
    </row>
    <row r="38732" spans="2:8">
      <c r="B38732" s="2" t="s">
        <v>39355</v>
      </c>
      <c r="C38732" s="2">
        <v>41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31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39358</v>
      </c>
      <c r="C38735" s="2">
        <v>33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30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25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27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29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41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23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30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22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22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26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28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30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40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39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30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30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29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28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32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25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11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10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16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21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32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39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38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45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42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41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28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29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29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33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27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18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31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23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39412</v>
      </c>
      <c r="C38789" s="2">
        <v>23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39413</v>
      </c>
      <c r="C38790" s="2">
        <v>26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39414</v>
      </c>
      <c r="C38791" s="2">
        <v>28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39415</v>
      </c>
      <c r="C38792" s="2">
        <v>30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20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27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30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31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36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38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23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21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20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29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40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34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24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30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34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41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39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33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28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29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39451</v>
      </c>
      <c r="C38828" s="2">
        <v>31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39452</v>
      </c>
      <c r="C38829" s="2">
        <v>31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39453</v>
      </c>
      <c r="C38830" s="2">
        <v>33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35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36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30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39460</v>
      </c>
      <c r="C38837" s="2">
        <v>32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39461</v>
      </c>
      <c r="C38838" s="2">
        <v>28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22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15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29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33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35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32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36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39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41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30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29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30</v>
      </c>
      <c r="D38856" s="2" t="s">
        <v>626</v>
      </c>
      <c r="E38856" s="2"/>
      <c r="F38856" s="2"/>
      <c r="G38856" s="2"/>
      <c r="H38856" s="2"/>
    </row>
    <row r="38857" spans="2:8">
      <c r="B38857" s="2" t="s">
        <v>39480</v>
      </c>
      <c r="C38857" s="2">
        <v>30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30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27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39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35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20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12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16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25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28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28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29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33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35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34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42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40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21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31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35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39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33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39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35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31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15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23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27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29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39528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15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21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25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39535</v>
      </c>
      <c r="C38912" s="2">
        <v>26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39536</v>
      </c>
      <c r="C38913" s="2">
        <v>14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15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39538</v>
      </c>
      <c r="C38915" s="2">
        <v>18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22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23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24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28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30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30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39551</v>
      </c>
      <c r="C38928" s="2">
        <v>30</v>
      </c>
      <c r="D38928" s="2" t="s">
        <v>626</v>
      </c>
      <c r="E38928" s="2"/>
      <c r="F38928" s="2"/>
      <c r="G38928" s="2"/>
      <c r="H38928" s="2"/>
    </row>
    <row r="38929" spans="2:8">
      <c r="B38929" s="2" t="s">
        <v>39552</v>
      </c>
      <c r="C38929" s="2">
        <v>30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39553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19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39556</v>
      </c>
      <c r="C38933" s="2">
        <v>23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27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32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32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32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33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30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32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35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36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37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24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27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29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30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30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22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20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31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23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39576</v>
      </c>
      <c r="C38953" s="2">
        <v>27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39577</v>
      </c>
      <c r="C38954" s="2">
        <v>31</v>
      </c>
      <c r="D38954" s="2" t="s">
        <v>626</v>
      </c>
      <c r="E38954" s="2"/>
      <c r="F38954" s="2"/>
      <c r="G38954" s="2"/>
      <c r="H38954" s="2"/>
    </row>
    <row r="38955" spans="2:8">
      <c r="B38955" s="2" t="s">
        <v>39578</v>
      </c>
      <c r="C38955" s="2">
        <v>36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39579</v>
      </c>
      <c r="C38956" s="2">
        <v>41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39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45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48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49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23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14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24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26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29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31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33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39599</v>
      </c>
      <c r="C38976" s="2">
        <v>33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22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26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27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30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32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34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25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13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47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41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47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43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39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39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37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21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30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27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23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23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27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31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33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36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37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21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22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39646</v>
      </c>
      <c r="C39023" s="2">
        <v>22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39647</v>
      </c>
      <c r="C39024" s="2">
        <v>22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39648</v>
      </c>
      <c r="C39025" s="2">
        <v>22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39649</v>
      </c>
      <c r="C39026" s="2">
        <v>24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39650</v>
      </c>
      <c r="C39027" s="2">
        <v>26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39651</v>
      </c>
      <c r="C39028" s="2">
        <v>19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39652</v>
      </c>
      <c r="C39029" s="2">
        <v>20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21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23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26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28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23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30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32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17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27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31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30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32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33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34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35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30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35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39675</v>
      </c>
      <c r="C39052" s="2">
        <v>42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39676</v>
      </c>
      <c r="C39053" s="2">
        <v>41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39677</v>
      </c>
      <c r="C39054" s="2">
        <v>18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39678</v>
      </c>
      <c r="C39055" s="2">
        <v>24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24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39680</v>
      </c>
      <c r="C39057" s="2">
        <v>29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39681</v>
      </c>
      <c r="C39058" s="2">
        <v>31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39682</v>
      </c>
      <c r="C39059" s="2">
        <v>34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39683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38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55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50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45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10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18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24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26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12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22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22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23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26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30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32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39705</v>
      </c>
      <c r="C39082" s="2">
        <v>35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39706</v>
      </c>
      <c r="C39083" s="2">
        <v>14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39707</v>
      </c>
      <c r="C39084" s="2">
        <v>23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39708</v>
      </c>
      <c r="C39085" s="2">
        <v>26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31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27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27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29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29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27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23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21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32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34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35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35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37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39722</v>
      </c>
      <c r="C39099" s="2">
        <v>14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39723</v>
      </c>
      <c r="C39100" s="2">
        <v>22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39724</v>
      </c>
      <c r="C39101" s="2">
        <v>39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20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22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39727</v>
      </c>
      <c r="C39104" s="2">
        <v>22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39728</v>
      </c>
      <c r="C39105" s="2">
        <v>42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40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33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22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23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25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27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26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23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23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22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22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24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26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27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27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28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39746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23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25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26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29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39751</v>
      </c>
      <c r="C39128" s="2">
        <v>30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32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30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14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37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37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33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57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58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52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45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30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26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29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31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35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36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35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18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23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21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36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35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19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18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17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17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25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29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32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35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26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40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22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25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26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26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25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26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32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23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25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29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30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39826</v>
      </c>
      <c r="C39203" s="2">
        <v>37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37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35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32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25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34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40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23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28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28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29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29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28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36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24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31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39854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10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39859</v>
      </c>
      <c r="C39236" s="2">
        <v>12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39860</v>
      </c>
      <c r="C39237" s="2">
        <v>6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39861</v>
      </c>
      <c r="C39238" s="2">
        <v>8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9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9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12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12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15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14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16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17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19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20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21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10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14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19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15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10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15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34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37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35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32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31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19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39901</v>
      </c>
      <c r="C39278" s="2">
        <v>20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39902</v>
      </c>
      <c r="C39279" s="2">
        <v>24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39904</v>
      </c>
      <c r="C39281" s="2">
        <v>27</v>
      </c>
      <c r="D39281" s="2" t="s">
        <v>626</v>
      </c>
      <c r="E39281" s="2"/>
      <c r="F39281" s="2"/>
      <c r="G39281" s="2"/>
      <c r="H39281" s="2"/>
    </row>
    <row r="39282" spans="2:8">
      <c r="B39282" s="2" t="s">
        <v>39905</v>
      </c>
      <c r="C39282" s="2">
        <v>29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39906</v>
      </c>
      <c r="C39283" s="2">
        <v>23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39907</v>
      </c>
      <c r="C39284" s="2">
        <v>23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23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23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24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26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27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39913</v>
      </c>
      <c r="C39290" s="2">
        <v>28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28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30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32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34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36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23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22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23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13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17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19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24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18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24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30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31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33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36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39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28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31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31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32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31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20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39940</v>
      </c>
      <c r="C39317" s="2">
        <v>15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39941</v>
      </c>
      <c r="C39318" s="2">
        <v>19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24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30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33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33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34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37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39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28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33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35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36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38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27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29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39956</v>
      </c>
      <c r="C39333" s="2">
        <v>28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39957</v>
      </c>
      <c r="C39334" s="2">
        <v>20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12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16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35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32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30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26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19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26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35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39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31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31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26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29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37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29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30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31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11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17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17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39990</v>
      </c>
      <c r="C39367" s="2">
        <v>17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39991</v>
      </c>
      <c r="C39368" s="2">
        <v>17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39992</v>
      </c>
      <c r="C39369" s="2">
        <v>17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18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19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39995</v>
      </c>
      <c r="C39372" s="2">
        <v>21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21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22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39998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27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17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20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29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33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19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15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21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27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23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29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36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41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41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36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36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25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40022</v>
      </c>
      <c r="C39399" s="2">
        <v>28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40023</v>
      </c>
      <c r="C39400" s="2">
        <v>30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40024</v>
      </c>
      <c r="C39401" s="2">
        <v>30</v>
      </c>
      <c r="D39401" s="2" t="s">
        <v>626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25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36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33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15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13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18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39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37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29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29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30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30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45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44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39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27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30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34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38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32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34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35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36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37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40055</v>
      </c>
      <c r="C39432" s="2">
        <v>19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40056</v>
      </c>
      <c r="C39433" s="2">
        <v>12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40057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27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27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19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22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29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32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34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36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15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34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26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46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43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14</v>
      </c>
      <c r="D39460" s="2" t="s">
        <v>626</v>
      </c>
      <c r="E39460" s="2"/>
      <c r="F39460" s="2"/>
      <c r="G39460" s="2"/>
      <c r="H39460" s="2"/>
    </row>
    <row r="39461" spans="2:8">
      <c r="B39461" s="2" t="s">
        <v>40084</v>
      </c>
      <c r="C39461" s="2">
        <v>13</v>
      </c>
      <c r="D39461" s="2" t="s">
        <v>626</v>
      </c>
      <c r="E39461" s="2"/>
      <c r="F39461" s="2"/>
      <c r="G39461" s="2"/>
      <c r="H39461" s="2"/>
    </row>
    <row r="39462" spans="2:8">
      <c r="B39462" s="2" t="s">
        <v>40085</v>
      </c>
      <c r="C39462" s="2">
        <v>15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17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17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40088</v>
      </c>
      <c r="C39465" s="2">
        <v>18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40089</v>
      </c>
      <c r="C39466" s="2">
        <v>21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40090</v>
      </c>
      <c r="C39467" s="2">
        <v>27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40091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15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22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25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28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30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31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17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40101</v>
      </c>
      <c r="C39478" s="2">
        <v>17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40102</v>
      </c>
      <c r="C39479" s="2">
        <v>17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40103</v>
      </c>
      <c r="C39480" s="2">
        <v>17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40104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23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23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30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16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15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19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22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24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26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32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40118</v>
      </c>
      <c r="C39495" s="2">
        <v>33</v>
      </c>
      <c r="D39495" s="2" t="s">
        <v>626</v>
      </c>
      <c r="E39495" s="2"/>
      <c r="F39495" s="2"/>
      <c r="G39495" s="2"/>
      <c r="H39495" s="2"/>
    </row>
    <row r="39496" spans="2:8">
      <c r="B39496" s="2" t="s">
        <v>40119</v>
      </c>
      <c r="C39496" s="2">
        <v>34</v>
      </c>
      <c r="D39496" s="2" t="s">
        <v>626</v>
      </c>
      <c r="E39496" s="2"/>
      <c r="F39496" s="2"/>
      <c r="G39496" s="2"/>
      <c r="H39496" s="2"/>
    </row>
    <row r="39497" spans="2:8">
      <c r="B39497" s="2" t="s">
        <v>40120</v>
      </c>
      <c r="C39497" s="2">
        <v>36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36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32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57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57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40126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17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17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21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24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40133</v>
      </c>
      <c r="C39510" s="2">
        <v>26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40134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33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17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23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28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31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32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35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38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22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31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33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30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31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30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31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39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24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28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30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39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35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24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27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32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40175</v>
      </c>
      <c r="C39552" s="2">
        <v>36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40176</v>
      </c>
      <c r="C39553" s="2">
        <v>11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40177</v>
      </c>
      <c r="C39554" s="2">
        <v>17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40178</v>
      </c>
      <c r="C39555" s="2">
        <v>14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40179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26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32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36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40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42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40195</v>
      </c>
      <c r="C39572" s="2">
        <v>38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41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43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28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23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40206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28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40208</v>
      </c>
      <c r="C39585" s="2">
        <v>30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40209</v>
      </c>
      <c r="C39586" s="2">
        <v>31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40210</v>
      </c>
      <c r="C39587" s="2">
        <v>29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30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40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38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31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32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30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37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40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40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23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38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9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30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40236</v>
      </c>
      <c r="C39613" s="2">
        <v>31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40237</v>
      </c>
      <c r="C39614" s="2">
        <v>32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40238</v>
      </c>
      <c r="C39615" s="2">
        <v>32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40239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28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25</v>
      </c>
      <c r="D39621" s="2" t="s">
        <v>626</v>
      </c>
      <c r="E39621" s="2"/>
      <c r="F39621" s="2"/>
      <c r="G39621" s="2"/>
      <c r="H39621" s="2"/>
    </row>
    <row r="39622" spans="2:8">
      <c r="B39622" s="2" t="s">
        <v>40245</v>
      </c>
      <c r="C39622" s="2">
        <v>27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40246</v>
      </c>
      <c r="C39623" s="2">
        <v>33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40247</v>
      </c>
      <c r="C39624" s="2">
        <v>22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23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40249</v>
      </c>
      <c r="C39626" s="2">
        <v>28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40250</v>
      </c>
      <c r="C39627" s="2">
        <v>31</v>
      </c>
      <c r="D39627" s="2" t="s">
        <v>626</v>
      </c>
      <c r="E39627" s="2"/>
      <c r="F39627" s="2"/>
      <c r="G39627" s="2"/>
      <c r="H39627" s="2"/>
    </row>
    <row r="39628" spans="2:8">
      <c r="B39628" s="2" t="s">
        <v>40251</v>
      </c>
      <c r="C39628" s="2">
        <v>26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27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28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25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17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29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29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31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33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35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36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14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22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17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20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24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27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40276</v>
      </c>
      <c r="C39653" s="2">
        <v>30</v>
      </c>
      <c r="D39653" s="2" t="s">
        <v>626</v>
      </c>
      <c r="E39653" s="2"/>
      <c r="F39653" s="2"/>
      <c r="G39653" s="2"/>
      <c r="H39653" s="2"/>
    </row>
    <row r="39654" spans="2:8">
      <c r="B39654" s="2" t="s">
        <v>40277</v>
      </c>
      <c r="C39654" s="2">
        <v>22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19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17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18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21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20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27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35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33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36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41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39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22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25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28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40298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39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49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45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20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23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25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27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28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43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42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27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31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33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36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29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29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31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33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19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11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16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26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30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32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25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32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30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18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23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28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40341</v>
      </c>
      <c r="C39718" s="2">
        <v>32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38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39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40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27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28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25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27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31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34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34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33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29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30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32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33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14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17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40375</v>
      </c>
      <c r="C39752" s="2">
        <v>36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38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38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29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30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32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32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33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33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32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33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34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20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26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31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36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36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38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40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40395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42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40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36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32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18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22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27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40408</v>
      </c>
      <c r="C39785" s="2">
        <v>29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40409</v>
      </c>
      <c r="C39786" s="2">
        <v>25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40410</v>
      </c>
      <c r="C39787" s="2">
        <v>26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40411</v>
      </c>
      <c r="C39788" s="2">
        <v>28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40412</v>
      </c>
      <c r="C39789" s="2">
        <v>29</v>
      </c>
      <c r="D39789" s="2" t="s">
        <v>626</v>
      </c>
      <c r="E39789" s="2"/>
      <c r="F39789" s="2"/>
      <c r="G39789" s="2"/>
      <c r="H39789" s="2"/>
    </row>
    <row r="39790" spans="2:8">
      <c r="B39790" s="2" t="s">
        <v>40413</v>
      </c>
      <c r="C39790" s="2">
        <v>30</v>
      </c>
      <c r="D39790" s="2" t="s">
        <v>626</v>
      </c>
      <c r="E39790" s="2"/>
      <c r="F39790" s="2"/>
      <c r="G39790" s="2"/>
      <c r="H39790" s="2"/>
    </row>
    <row r="39791" spans="2:8">
      <c r="B39791" s="2" t="s">
        <v>40414</v>
      </c>
      <c r="C39791" s="2">
        <v>32</v>
      </c>
      <c r="D39791" s="2" t="s">
        <v>626</v>
      </c>
      <c r="E39791" s="2"/>
      <c r="F39791" s="2"/>
      <c r="G39791" s="2"/>
      <c r="H39791" s="2"/>
    </row>
    <row r="39792" spans="2:8">
      <c r="B39792" s="2" t="s">
        <v>40415</v>
      </c>
      <c r="C39792" s="2">
        <v>34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35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36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38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35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37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39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31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30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31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25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26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27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26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28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30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45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42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18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14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21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21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24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26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30</v>
      </c>
      <c r="D39825" s="2" t="s">
        <v>626</v>
      </c>
      <c r="E39825" s="2"/>
      <c r="F39825" s="2"/>
      <c r="G39825" s="2"/>
      <c r="H39825" s="2"/>
    </row>
    <row r="39826" spans="2:8">
      <c r="B39826" s="2" t="s">
        <v>40449</v>
      </c>
      <c r="C39826" s="2">
        <v>35</v>
      </c>
      <c r="D39826" s="2" t="s">
        <v>626</v>
      </c>
      <c r="E39826" s="2"/>
      <c r="F39826" s="2"/>
      <c r="G39826" s="2"/>
      <c r="H39826" s="2"/>
    </row>
    <row r="39827" spans="2:8">
      <c r="B39827" s="2" t="s">
        <v>40450</v>
      </c>
      <c r="C39827" s="2">
        <v>40</v>
      </c>
      <c r="D39827" s="2" t="s">
        <v>626</v>
      </c>
      <c r="E39827" s="2"/>
      <c r="F39827" s="2"/>
      <c r="G39827" s="2"/>
      <c r="H39827" s="2"/>
    </row>
    <row r="39828" spans="2:8">
      <c r="B39828" s="2" t="s">
        <v>40451</v>
      </c>
      <c r="C39828" s="2">
        <v>34</v>
      </c>
      <c r="D39828" s="2" t="s">
        <v>626</v>
      </c>
      <c r="E39828" s="2"/>
      <c r="F39828" s="2"/>
      <c r="G39828" s="2"/>
      <c r="H39828" s="2"/>
    </row>
    <row r="39829" spans="2:8">
      <c r="B39829" s="2" t="s">
        <v>40452</v>
      </c>
      <c r="C39829" s="2">
        <v>38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41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43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21</v>
      </c>
      <c r="D39832" s="2" t="s">
        <v>626</v>
      </c>
      <c r="E39832" s="2"/>
      <c r="F39832" s="2"/>
      <c r="G39832" s="2"/>
      <c r="H39832" s="2"/>
    </row>
    <row r="39833" spans="2:8">
      <c r="B39833" s="2" t="s">
        <v>40456</v>
      </c>
      <c r="C39833" s="2">
        <v>21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21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40458</v>
      </c>
      <c r="C39835" s="2">
        <v>21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40459</v>
      </c>
      <c r="C39836" s="2">
        <v>21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23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30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52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50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47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45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42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39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19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40469</v>
      </c>
      <c r="C39846" s="2">
        <v>18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16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18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19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20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28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37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37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29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19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12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28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34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40484</v>
      </c>
      <c r="C39861" s="2">
        <v>38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27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27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25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26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31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18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30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32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36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36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36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26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28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29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30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40504</v>
      </c>
      <c r="C39881" s="2">
        <v>33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40505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37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34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23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21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23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39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33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40521</v>
      </c>
      <c r="C39898" s="2">
        <v>33</v>
      </c>
      <c r="D39898" s="2" t="s">
        <v>626</v>
      </c>
      <c r="E39898" s="2"/>
      <c r="F39898" s="2"/>
      <c r="G39898" s="2"/>
      <c r="H39898" s="2"/>
    </row>
    <row r="39899" spans="2:8">
      <c r="B39899" s="2" t="s">
        <v>40522</v>
      </c>
      <c r="C39899" s="2">
        <v>28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25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23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42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17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16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20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40537</v>
      </c>
      <c r="C39914" s="2">
        <v>29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40538</v>
      </c>
      <c r="C39915" s="2">
        <v>32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40539</v>
      </c>
      <c r="C39916" s="2">
        <v>34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35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36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40542</v>
      </c>
      <c r="C39919" s="2">
        <v>36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40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41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29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32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33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34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29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30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18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17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18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26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25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33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30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14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40563</v>
      </c>
      <c r="C39940" s="2">
        <v>23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40564</v>
      </c>
      <c r="C39941" s="2">
        <v>29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40565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23</v>
      </c>
      <c r="D39948" s="2" t="s">
        <v>626</v>
      </c>
      <c r="E39948" s="2"/>
      <c r="F39948" s="2"/>
      <c r="G39948" s="2"/>
      <c r="H39948" s="2"/>
    </row>
    <row r="39949" spans="2:8">
      <c r="B39949" s="2" t="s">
        <v>40572</v>
      </c>
      <c r="C39949" s="2">
        <v>35</v>
      </c>
      <c r="D39949" s="2" t="s">
        <v>626</v>
      </c>
      <c r="E39949" s="2"/>
      <c r="F39949" s="2"/>
      <c r="G39949" s="2"/>
      <c r="H39949" s="2"/>
    </row>
    <row r="39950" spans="2:8">
      <c r="B39950" s="2" t="s">
        <v>40573</v>
      </c>
      <c r="C39950" s="2">
        <v>39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40575</v>
      </c>
      <c r="C39952" s="2">
        <v>26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40576</v>
      </c>
      <c r="C39953" s="2">
        <v>27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40577</v>
      </c>
      <c r="C39954" s="2">
        <v>28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40578</v>
      </c>
      <c r="C39955" s="2">
        <v>22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40579</v>
      </c>
      <c r="C39956" s="2">
        <v>23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21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25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25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25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38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40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44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38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23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36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34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24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26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30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40609</v>
      </c>
      <c r="C39986" s="2">
        <v>49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48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44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36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33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44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47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23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27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24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26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31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32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33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35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35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36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39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49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52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21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23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23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24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24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24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21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24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26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26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27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25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25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28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19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23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25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28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33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34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52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49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45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39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30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33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37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46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40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18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33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36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38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40681</v>
      </c>
      <c r="C40058" s="2">
        <v>41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39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29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31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33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33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40687</v>
      </c>
      <c r="C40064" s="2">
        <v>21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40688</v>
      </c>
      <c r="C40065" s="2">
        <v>21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40689</v>
      </c>
      <c r="C40066" s="2">
        <v>21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40690</v>
      </c>
      <c r="C40067" s="2">
        <v>22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21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37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22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22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22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20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40699</v>
      </c>
      <c r="C40076" s="2">
        <v>19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25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48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45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44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28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28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28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31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31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20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25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28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18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14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11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25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33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31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34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35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36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40725</v>
      </c>
      <c r="C40102" s="2">
        <v>38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40726</v>
      </c>
      <c r="C40103" s="2">
        <v>26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28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27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31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34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37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26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40733</v>
      </c>
      <c r="C40110" s="2">
        <v>27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30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33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40736</v>
      </c>
      <c r="C40113" s="2">
        <v>35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27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28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29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30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32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34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30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32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33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35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37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44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42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30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25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26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29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34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36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33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34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34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40764</v>
      </c>
      <c r="C40141" s="2">
        <v>36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40765</v>
      </c>
      <c r="C40142" s="2">
        <v>21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40766</v>
      </c>
      <c r="C40143" s="2">
        <v>25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40767</v>
      </c>
      <c r="C40144" s="2">
        <v>27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40768</v>
      </c>
      <c r="C40145" s="2">
        <v>15</v>
      </c>
      <c r="D40145" s="2" t="s">
        <v>626</v>
      </c>
      <c r="E40145" s="2"/>
      <c r="F40145" s="2"/>
      <c r="G40145" s="2"/>
      <c r="H40145" s="2"/>
    </row>
    <row r="40146" spans="2:8">
      <c r="B40146" s="2" t="s">
        <v>40769</v>
      </c>
      <c r="C40146" s="2">
        <v>22</v>
      </c>
      <c r="D40146" s="2" t="s">
        <v>626</v>
      </c>
      <c r="E40146" s="2"/>
      <c r="F40146" s="2"/>
      <c r="G40146" s="2"/>
      <c r="H40146" s="2"/>
    </row>
    <row r="40147" spans="2:8">
      <c r="B40147" s="2" t="s">
        <v>40770</v>
      </c>
      <c r="C40147" s="2">
        <v>27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40771</v>
      </c>
      <c r="C40148" s="2">
        <v>33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40772</v>
      </c>
      <c r="C40149" s="2">
        <v>34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40773</v>
      </c>
      <c r="C40150" s="2">
        <v>36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35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28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31</v>
      </c>
      <c r="D40154" s="2" t="s">
        <v>626</v>
      </c>
      <c r="E40154" s="2"/>
      <c r="F40154" s="2"/>
      <c r="G40154" s="2"/>
      <c r="H40154" s="2"/>
    </row>
    <row r="40155" spans="2:8">
      <c r="B40155" s="2" t="s">
        <v>40778</v>
      </c>
      <c r="C40155" s="2">
        <v>34</v>
      </c>
      <c r="D40155" s="2" t="s">
        <v>626</v>
      </c>
      <c r="E40155" s="2"/>
      <c r="F40155" s="2"/>
      <c r="G40155" s="2"/>
      <c r="H40155" s="2"/>
    </row>
    <row r="40156" spans="2:8">
      <c r="B40156" s="2" t="s">
        <v>40779</v>
      </c>
      <c r="C40156" s="2">
        <v>36</v>
      </c>
      <c r="D40156" s="2" t="s">
        <v>626</v>
      </c>
      <c r="E40156" s="2"/>
      <c r="F40156" s="2"/>
      <c r="G40156" s="2"/>
      <c r="H40156" s="2"/>
    </row>
    <row r="40157" spans="2:8">
      <c r="B40157" s="2" t="s">
        <v>40780</v>
      </c>
      <c r="C40157" s="2">
        <v>17</v>
      </c>
      <c r="D40157" s="2" t="s">
        <v>626</v>
      </c>
      <c r="E40157" s="2"/>
      <c r="F40157" s="2"/>
      <c r="G40157" s="2"/>
      <c r="H40157" s="2"/>
    </row>
    <row r="40158" spans="2:8">
      <c r="B40158" s="2" t="s">
        <v>40781</v>
      </c>
      <c r="C40158" s="2">
        <v>26</v>
      </c>
      <c r="D40158" s="2" t="s">
        <v>626</v>
      </c>
      <c r="E40158" s="2"/>
      <c r="F40158" s="2"/>
      <c r="G40158" s="2"/>
      <c r="H40158" s="2"/>
    </row>
    <row r="40159" spans="2:8">
      <c r="B40159" s="2" t="s">
        <v>40782</v>
      </c>
      <c r="C40159" s="2">
        <v>17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21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24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30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35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37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15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17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23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19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20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40793</v>
      </c>
      <c r="C40170" s="2">
        <v>21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40794</v>
      </c>
      <c r="C40171" s="2">
        <v>28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40795</v>
      </c>
      <c r="C40172" s="2">
        <v>40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25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40798</v>
      </c>
      <c r="C40175" s="2">
        <v>25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40799</v>
      </c>
      <c r="C40176" s="2">
        <v>41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38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30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31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32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27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20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40806</v>
      </c>
      <c r="C40183" s="2">
        <v>24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17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17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32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14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21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26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30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19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23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40819</v>
      </c>
      <c r="C40196" s="2">
        <v>26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40820</v>
      </c>
      <c r="C40197" s="2">
        <v>28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40821</v>
      </c>
      <c r="C40198" s="2">
        <v>29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40822</v>
      </c>
      <c r="C40199" s="2">
        <v>35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40823</v>
      </c>
      <c r="C40200" s="2">
        <v>36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40824</v>
      </c>
      <c r="C40201" s="2">
        <v>37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40825</v>
      </c>
      <c r="C40202" s="2">
        <v>36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40826</v>
      </c>
      <c r="C40203" s="2">
        <v>25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40827</v>
      </c>
      <c r="C40204" s="2">
        <v>30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40828</v>
      </c>
      <c r="C40205" s="2">
        <v>35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40829</v>
      </c>
      <c r="C40206" s="2">
        <v>38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40830</v>
      </c>
      <c r="C40207" s="2">
        <v>39</v>
      </c>
      <c r="D40207" s="2" t="s">
        <v>626</v>
      </c>
      <c r="E40207" s="2"/>
      <c r="F40207" s="2"/>
      <c r="G40207" s="2"/>
      <c r="H40207" s="2"/>
    </row>
    <row r="40208" spans="2:8">
      <c r="B40208" s="2" t="s">
        <v>40831</v>
      </c>
      <c r="C40208" s="2">
        <v>38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42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45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41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39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39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37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34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19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15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19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38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30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24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27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40854</v>
      </c>
      <c r="C40231" s="2">
        <v>29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30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35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32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21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24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40861</v>
      </c>
      <c r="C40238" s="2">
        <v>25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40862</v>
      </c>
      <c r="C40239" s="2">
        <v>35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34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29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32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39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48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51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19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24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40882</v>
      </c>
      <c r="C40259" s="2">
        <v>31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40883</v>
      </c>
      <c r="C40260" s="2">
        <v>36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40884</v>
      </c>
      <c r="C40261" s="2">
        <v>31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32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32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37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40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40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40891</v>
      </c>
      <c r="C40268" s="2">
        <v>41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40892</v>
      </c>
      <c r="C40269" s="2">
        <v>42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20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22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23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24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25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26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27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28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44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42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54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50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45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40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34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29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30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33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35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33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35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35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17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18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20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16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41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40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25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37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48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29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34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30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34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39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42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44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26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28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28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32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35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14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20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25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30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33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35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31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34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36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24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28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40965</v>
      </c>
      <c r="C40342" s="2">
        <v>30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40966</v>
      </c>
      <c r="C40343" s="2">
        <v>33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35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37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16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15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23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30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34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38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29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18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16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40982</v>
      </c>
      <c r="C40359" s="2">
        <v>11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27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27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27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28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19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35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18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42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40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39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39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10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12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14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47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45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20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27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29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32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31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30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27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35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37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39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19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22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25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30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31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35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43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13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11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9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15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19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25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25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25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26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28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31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32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35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32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41050</v>
      </c>
      <c r="C40427" s="2">
        <v>34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41051</v>
      </c>
      <c r="C40428" s="2">
        <v>36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38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41053</v>
      </c>
      <c r="C40430" s="2">
        <v>25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41054</v>
      </c>
      <c r="C40431" s="2">
        <v>29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35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36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15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21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28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32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29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33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36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37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13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16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17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17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27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41074</v>
      </c>
      <c r="C40451" s="2">
        <v>27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41075</v>
      </c>
      <c r="C40452" s="2">
        <v>27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41076</v>
      </c>
      <c r="C40453" s="2">
        <v>27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30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29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46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34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28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41088</v>
      </c>
      <c r="C40465" s="2">
        <v>31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41089</v>
      </c>
      <c r="C40466" s="2">
        <v>26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41090</v>
      </c>
      <c r="C40467" s="2">
        <v>26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26</v>
      </c>
      <c r="D40468" s="2" t="s">
        <v>626</v>
      </c>
      <c r="E40468" s="2"/>
      <c r="F40468" s="2"/>
      <c r="G40468" s="2"/>
      <c r="H40468" s="2"/>
    </row>
    <row r="40469" spans="2:8">
      <c r="B40469" s="2" t="s">
        <v>41092</v>
      </c>
      <c r="C40469" s="2">
        <v>25</v>
      </c>
      <c r="D40469" s="2" t="s">
        <v>626</v>
      </c>
      <c r="E40469" s="2"/>
      <c r="F40469" s="2"/>
      <c r="G40469" s="2"/>
      <c r="H40469" s="2"/>
    </row>
    <row r="40470" spans="2:8">
      <c r="B40470" s="2" t="s">
        <v>41093</v>
      </c>
      <c r="C40470" s="2">
        <v>23</v>
      </c>
      <c r="D40470" s="2" t="s">
        <v>626</v>
      </c>
      <c r="E40470" s="2"/>
      <c r="F40470" s="2"/>
      <c r="G40470" s="2"/>
      <c r="H40470" s="2"/>
    </row>
    <row r="40471" spans="2:8">
      <c r="B40471" s="2" t="s">
        <v>41094</v>
      </c>
      <c r="C40471" s="2">
        <v>16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41095</v>
      </c>
      <c r="C40472" s="2">
        <v>34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29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31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32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34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14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21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26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32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32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30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29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43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14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14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37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22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24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27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31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33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35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36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19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28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37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44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43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39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27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34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40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26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34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39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43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41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19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24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41154</v>
      </c>
      <c r="C40531" s="2">
        <v>31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32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33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29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19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41160</v>
      </c>
      <c r="C40537" s="2">
        <v>22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41161</v>
      </c>
      <c r="C40538" s="2">
        <v>26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41162</v>
      </c>
      <c r="C40539" s="2">
        <v>28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28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29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22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29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31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46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43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31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34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41177</v>
      </c>
      <c r="C40554" s="2">
        <v>35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41178</v>
      </c>
      <c r="C40555" s="2">
        <v>36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41179</v>
      </c>
      <c r="C40556" s="2">
        <v>37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41180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40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39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15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41186</v>
      </c>
      <c r="C40563" s="2">
        <v>21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31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34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37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35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15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22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24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27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43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47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48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48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19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20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9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13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23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18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21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24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26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29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33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12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15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24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30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33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39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33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31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17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36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34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16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29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33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32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30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39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23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41261</v>
      </c>
      <c r="C40638" s="2">
        <v>27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30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33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33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34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34</v>
      </c>
      <c r="D40643" s="2" t="s">
        <v>626</v>
      </c>
      <c r="E40643" s="2"/>
      <c r="F40643" s="2"/>
      <c r="G40643" s="2"/>
      <c r="H40643" s="2"/>
    </row>
    <row r="40644" spans="2:8">
      <c r="B40644" s="2" t="s">
        <v>41267</v>
      </c>
      <c r="C40644" s="2">
        <v>36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41268</v>
      </c>
      <c r="C40645" s="2">
        <v>15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41269</v>
      </c>
      <c r="C40646" s="2">
        <v>20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41270</v>
      </c>
      <c r="C40647" s="2">
        <v>25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17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18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18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18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41275</v>
      </c>
      <c r="C40652" s="2">
        <v>18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41276</v>
      </c>
      <c r="C40653" s="2">
        <v>18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41277</v>
      </c>
      <c r="C40654" s="2">
        <v>21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41279</v>
      </c>
      <c r="C40656" s="2">
        <v>34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36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38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41282</v>
      </c>
      <c r="C40659" s="2">
        <v>17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41283</v>
      </c>
      <c r="C40660" s="2">
        <v>45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44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21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23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26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29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30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31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30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29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26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32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33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36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38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39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41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35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21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22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41309</v>
      </c>
      <c r="C40686" s="2">
        <v>21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41310</v>
      </c>
      <c r="C40687" s="2">
        <v>18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37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20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20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19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20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19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36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14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25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29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40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38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35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33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32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35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38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40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20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35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44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33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33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18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19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28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31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30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28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31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41356</v>
      </c>
      <c r="C40733" s="2">
        <v>33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37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36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20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13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19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20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20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22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25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31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37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37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20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17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17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19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21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23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24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26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32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34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37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37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36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34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30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30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34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13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29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29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31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32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33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36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25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30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31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32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40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33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32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40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36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24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28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32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36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38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40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46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38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26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41442</v>
      </c>
      <c r="C40819" s="2">
        <v>32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34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36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30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32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33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34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35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36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32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33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34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34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36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28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17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11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45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40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10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16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11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18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21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11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18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24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38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37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20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24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23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16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27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35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24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24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18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13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13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18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19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45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43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39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20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37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33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34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37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14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26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41525</v>
      </c>
      <c r="C40902" s="2">
        <v>35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41526</v>
      </c>
      <c r="C40903" s="2">
        <v>38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39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39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39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38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34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31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14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8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30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31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33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19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19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19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18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19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22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25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27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28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28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28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26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28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32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30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30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19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20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24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29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29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32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36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41566</v>
      </c>
      <c r="C40943" s="2">
        <v>32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41567</v>
      </c>
      <c r="C40944" s="2">
        <v>33</v>
      </c>
      <c r="D40944" s="2" t="s">
        <v>626</v>
      </c>
      <c r="E40944" s="2"/>
      <c r="F40944" s="2"/>
      <c r="G40944" s="2"/>
      <c r="H40944" s="2"/>
    </row>
    <row r="40945" spans="2:8">
      <c r="B40945" s="2" t="s">
        <v>41568</v>
      </c>
      <c r="C40945" s="2">
        <v>34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41569</v>
      </c>
      <c r="C40946" s="2">
        <v>35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36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36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28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28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30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31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41576</v>
      </c>
      <c r="C40953" s="2">
        <v>33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41577</v>
      </c>
      <c r="C40954" s="2">
        <v>35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41578</v>
      </c>
      <c r="C40955" s="2">
        <v>11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14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29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41582</v>
      </c>
      <c r="C40959" s="2">
        <v>31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41583</v>
      </c>
      <c r="C40960" s="2">
        <v>29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41584</v>
      </c>
      <c r="C40961" s="2">
        <v>29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41585</v>
      </c>
      <c r="C40962" s="2">
        <v>29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30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33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26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26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28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29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29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29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21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28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33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43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40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36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37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35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38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15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20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24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27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36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40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41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45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45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42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39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42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41624</v>
      </c>
      <c r="C41001" s="2">
        <v>44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41625</v>
      </c>
      <c r="C41002" s="2">
        <v>26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29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31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32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34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36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38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37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33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39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41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42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36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38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41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41644</v>
      </c>
      <c r="C41021" s="2">
        <v>42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41645</v>
      </c>
      <c r="C41022" s="2">
        <v>43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41646</v>
      </c>
      <c r="C41023" s="2">
        <v>32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41647</v>
      </c>
      <c r="C41024" s="2">
        <v>36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37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39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41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39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44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47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28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27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27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46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44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26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29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33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36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40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32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38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42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25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32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30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31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33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34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35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39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26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28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31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34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35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30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32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32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33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33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35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31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33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35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37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20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20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31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23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27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34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38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22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13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39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41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43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45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12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12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12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12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14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12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14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14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21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28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33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29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33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37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39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27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34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40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37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23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26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29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30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34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38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35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34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32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12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21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39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20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28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17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21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26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28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20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26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36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19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26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30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32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33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29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32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36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37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38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22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23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24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24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24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25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26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39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30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24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26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29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32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41787</v>
      </c>
      <c r="C41164" s="2">
        <v>37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41788</v>
      </c>
      <c r="C41165" s="2">
        <v>29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43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37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49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16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18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20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20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34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9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14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41803</v>
      </c>
      <c r="C41180" s="2">
        <v>22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24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31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25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24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30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39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41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42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24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24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25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25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27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23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26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28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26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28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28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30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29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28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28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30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19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19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17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17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26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28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30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30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31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48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45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41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31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25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29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33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22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29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19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22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25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28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30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24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25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26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27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28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38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11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16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18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23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25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27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34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42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44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35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26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28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31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38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32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32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34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36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41906</v>
      </c>
      <c r="C41283" s="2">
        <v>38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24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25</v>
      </c>
      <c r="D41285" s="2" t="s">
        <v>626</v>
      </c>
      <c r="E41285" s="2"/>
      <c r="F41285" s="2"/>
      <c r="G41285" s="2"/>
      <c r="H41285" s="2"/>
    </row>
    <row r="41286" spans="2:8">
      <c r="B41286" s="2" t="s">
        <v>41909</v>
      </c>
      <c r="C41286" s="2">
        <v>26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41910</v>
      </c>
      <c r="C41287" s="2">
        <v>27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28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28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29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34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37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38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43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41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38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32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34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34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31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31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17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14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17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21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23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24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20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22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24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27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30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35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37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39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34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16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17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18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19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40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21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21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25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30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33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24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28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32</v>
      </c>
      <c r="D41347" s="2" t="s">
        <v>626</v>
      </c>
      <c r="E41347" s="2"/>
      <c r="F41347" s="2"/>
      <c r="G41347" s="2"/>
      <c r="H41347" s="2"/>
    </row>
    <row r="41348" spans="2:8">
      <c r="B41348" s="2" t="s">
        <v>41971</v>
      </c>
      <c r="C41348" s="2">
        <v>34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36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30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30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32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38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37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41980</v>
      </c>
      <c r="C41357" s="2">
        <v>29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30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31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32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34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36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43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42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37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13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12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11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35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41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38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33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21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22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26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28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31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33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35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42008</v>
      </c>
      <c r="C41385" s="2">
        <v>40</v>
      </c>
      <c r="D41385" s="2" t="s">
        <v>626</v>
      </c>
      <c r="E41385" s="2"/>
      <c r="F41385" s="2"/>
      <c r="G41385" s="2"/>
      <c r="H41385" s="2"/>
    </row>
    <row r="41386" spans="2:8">
      <c r="B41386" s="2" t="s">
        <v>42009</v>
      </c>
      <c r="C41386" s="2">
        <v>35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34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33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48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46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44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48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47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39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38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18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26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16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22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26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28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29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33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31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20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22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25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26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27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15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19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27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31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33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39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29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30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31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31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31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42051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35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20</v>
      </c>
      <c r="D41432" s="2" t="s">
        <v>626</v>
      </c>
      <c r="E41432" s="2"/>
      <c r="F41432" s="2"/>
      <c r="G41432" s="2"/>
      <c r="H41432" s="2"/>
    </row>
    <row r="41433" spans="2:8">
      <c r="B41433" s="2" t="s">
        <v>42056</v>
      </c>
      <c r="C41433" s="2">
        <v>32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37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33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42059</v>
      </c>
      <c r="C41436" s="2">
        <v>36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37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38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38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38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36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31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37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26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27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28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29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30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31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29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31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32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33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35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35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37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24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31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34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36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37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39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25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20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27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29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31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42098</v>
      </c>
      <c r="C41475" s="2">
        <v>32</v>
      </c>
      <c r="D41475" s="2" t="s">
        <v>626</v>
      </c>
      <c r="E41475" s="2"/>
      <c r="F41475" s="2"/>
      <c r="G41475" s="2"/>
      <c r="H41475" s="2"/>
    </row>
    <row r="41476" spans="2:8">
      <c r="B41476" s="2" t="s">
        <v>42099</v>
      </c>
      <c r="C41476" s="2">
        <v>41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42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37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26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42103</v>
      </c>
      <c r="C41480" s="2">
        <v>27</v>
      </c>
      <c r="D41480" s="2" t="s">
        <v>626</v>
      </c>
      <c r="E41480" s="2"/>
      <c r="F41480" s="2"/>
      <c r="G41480" s="2"/>
      <c r="H41480" s="2"/>
    </row>
    <row r="41481" spans="2:8">
      <c r="B41481" s="2" t="s">
        <v>42104</v>
      </c>
      <c r="C41481" s="2">
        <v>29</v>
      </c>
      <c r="D41481" s="2" t="s">
        <v>626</v>
      </c>
      <c r="E41481" s="2"/>
      <c r="F41481" s="2"/>
      <c r="G41481" s="2"/>
      <c r="H41481" s="2"/>
    </row>
    <row r="41482" spans="2:8">
      <c r="B41482" s="2" t="s">
        <v>42105</v>
      </c>
      <c r="C41482" s="2">
        <v>25</v>
      </c>
      <c r="D41482" s="2" t="s">
        <v>626</v>
      </c>
      <c r="E41482" s="2"/>
      <c r="F41482" s="2"/>
      <c r="G41482" s="2"/>
      <c r="H41482" s="2"/>
    </row>
    <row r="41483" spans="2:8">
      <c r="B41483" s="2" t="s">
        <v>42106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32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32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15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19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27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24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15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24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33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34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35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34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40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32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23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25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30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30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34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12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13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16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18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20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22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33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37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36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10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36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29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31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32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33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33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34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33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24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27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29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31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31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31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31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41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43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44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45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26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27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27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29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30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35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22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25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27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30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32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37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37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38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42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41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43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46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25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25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25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27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29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32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38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35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38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43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47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42210</v>
      </c>
      <c r="C41587" s="2">
        <v>33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34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36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40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22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27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17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29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35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40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42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49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46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41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21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15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32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37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30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32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34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35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19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34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35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38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40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41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42266</v>
      </c>
      <c r="C41643" s="2">
        <v>42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41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25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27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29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29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31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31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30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31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33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36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34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33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14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17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17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21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15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17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33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35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23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30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30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30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33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37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40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38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35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29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41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45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41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37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19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20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22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24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25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42327</v>
      </c>
      <c r="C41704" s="2">
        <v>25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42328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11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44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43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42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40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37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29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33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35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36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30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22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16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42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40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17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28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24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26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30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42366</v>
      </c>
      <c r="C41743" s="2">
        <v>28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42367</v>
      </c>
      <c r="C41744" s="2">
        <v>28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30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29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30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33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38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41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41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40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42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43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36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34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36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37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37</v>
      </c>
      <c r="D41760" s="2" t="s">
        <v>626</v>
      </c>
      <c r="E41760" s="2"/>
      <c r="F41760" s="2"/>
      <c r="G41760" s="2"/>
      <c r="H41760" s="2"/>
    </row>
    <row r="41761" spans="2:8">
      <c r="B41761" s="2" t="s">
        <v>42384</v>
      </c>
      <c r="C41761" s="2">
        <v>38</v>
      </c>
      <c r="D41761" s="2" t="s">
        <v>626</v>
      </c>
      <c r="E41761" s="2"/>
      <c r="F41761" s="2"/>
      <c r="G41761" s="2"/>
      <c r="H41761" s="2"/>
    </row>
    <row r="41762" spans="2:8">
      <c r="B41762" s="2" t="s">
        <v>42385</v>
      </c>
      <c r="C41762" s="2">
        <v>37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31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35</v>
      </c>
      <c r="D41766" s="2" t="s">
        <v>626</v>
      </c>
      <c r="E41766" s="2"/>
      <c r="F41766" s="2"/>
      <c r="G41766" s="2"/>
      <c r="H41766" s="2"/>
    </row>
    <row r="41767" spans="2:8">
      <c r="B41767" s="2" t="s">
        <v>42390</v>
      </c>
      <c r="C41767" s="2">
        <v>37</v>
      </c>
      <c r="D41767" s="2" t="s">
        <v>626</v>
      </c>
      <c r="E41767" s="2"/>
      <c r="F41767" s="2"/>
      <c r="G41767" s="2"/>
      <c r="H41767" s="2"/>
    </row>
    <row r="41768" spans="2:8">
      <c r="B41768" s="2" t="s">
        <v>42391</v>
      </c>
      <c r="C41768" s="2">
        <v>39</v>
      </c>
      <c r="D41768" s="2" t="s">
        <v>626</v>
      </c>
      <c r="E41768" s="2"/>
      <c r="F41768" s="2"/>
      <c r="G41768" s="2"/>
      <c r="H41768" s="2"/>
    </row>
    <row r="41769" spans="2:8">
      <c r="B41769" s="2" t="s">
        <v>42392</v>
      </c>
      <c r="C41769" s="2">
        <v>46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45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40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43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41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34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37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43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48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44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42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35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23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38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22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22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23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26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37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35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22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32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40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27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26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26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27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28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29</v>
      </c>
      <c r="D41810" s="2" t="s">
        <v>626</v>
      </c>
      <c r="E41810" s="2"/>
      <c r="F41810" s="2"/>
      <c r="G41810" s="2"/>
      <c r="H41810" s="2"/>
    </row>
    <row r="41811" spans="2:8">
      <c r="B41811" s="2" t="s">
        <v>42434</v>
      </c>
      <c r="C41811" s="2">
        <v>31</v>
      </c>
      <c r="D41811" s="2" t="s">
        <v>626</v>
      </c>
      <c r="E41811" s="2"/>
      <c r="F41811" s="2"/>
      <c r="G41811" s="2"/>
      <c r="H41811" s="2"/>
    </row>
    <row r="41812" spans="2:8">
      <c r="B41812" s="2" t="s">
        <v>42435</v>
      </c>
      <c r="C41812" s="2">
        <v>33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31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35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37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42439</v>
      </c>
      <c r="C41816" s="2">
        <v>40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42440</v>
      </c>
      <c r="C41817" s="2">
        <v>40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42441</v>
      </c>
      <c r="C41818" s="2">
        <v>40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40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38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36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41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40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38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19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11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31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33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34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35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37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22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22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23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25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28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30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33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30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30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44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39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35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19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42473</v>
      </c>
      <c r="C41850" s="2">
        <v>25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42474</v>
      </c>
      <c r="C41851" s="2">
        <v>28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42475</v>
      </c>
      <c r="C41852" s="2">
        <v>33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17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42477</v>
      </c>
      <c r="C41854" s="2">
        <v>25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29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42479</v>
      </c>
      <c r="C41856" s="2">
        <v>35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42480</v>
      </c>
      <c r="C41857" s="2">
        <v>20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42481</v>
      </c>
      <c r="C41858" s="2">
        <v>27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42482</v>
      </c>
      <c r="C41859" s="2">
        <v>30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42483</v>
      </c>
      <c r="C41860" s="2">
        <v>32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42484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16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18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16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33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36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37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38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39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36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27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28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38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31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32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33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34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37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39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40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40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28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31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33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42514</v>
      </c>
      <c r="C41891" s="2">
        <v>35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42515</v>
      </c>
      <c r="C41892" s="2">
        <v>37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31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34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23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26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27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31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35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36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18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28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32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37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31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37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35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27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30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33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42547</v>
      </c>
      <c r="C41924" s="2">
        <v>37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39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40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23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30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34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39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32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34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36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37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59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57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36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42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41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37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35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26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28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28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29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30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31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47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45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40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37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39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42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45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38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37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20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28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33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36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11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14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14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42596</v>
      </c>
      <c r="C41973" s="2">
        <v>15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17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33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25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17</v>
      </c>
      <c r="D41985" s="2" t="s">
        <v>626</v>
      </c>
      <c r="E41985" s="2"/>
      <c r="F41985" s="2"/>
      <c r="G41985" s="2"/>
      <c r="H41985" s="2"/>
    </row>
    <row r="41986" spans="2:8">
      <c r="B41986" s="2" t="s">
        <v>42609</v>
      </c>
      <c r="C41986" s="2">
        <v>25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35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17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16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17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17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16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11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19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24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42620</v>
      </c>
      <c r="C41997" s="2">
        <v>28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42621</v>
      </c>
      <c r="C41998" s="2">
        <v>27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42622</v>
      </c>
      <c r="C41999" s="2">
        <v>27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42623</v>
      </c>
      <c r="C42000" s="2">
        <v>37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19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22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25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28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32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35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36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36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38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17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24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26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27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28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39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32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31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42647</v>
      </c>
      <c r="C42024" s="2">
        <v>34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42648</v>
      </c>
      <c r="C42025" s="2">
        <v>37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42649</v>
      </c>
      <c r="C42026" s="2">
        <v>38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42650</v>
      </c>
      <c r="C42027" s="2">
        <v>38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33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32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33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34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34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35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35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37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38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40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37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26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21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26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28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22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33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40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46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40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28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38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36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18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19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42692</v>
      </c>
      <c r="C42069" s="2">
        <v>20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20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16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16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40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43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44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40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49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47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42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37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15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22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25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29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32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39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37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32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43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40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30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13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16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24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18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23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29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33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38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31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30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30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32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37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41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39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36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45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44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40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24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29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30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25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28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42760</v>
      </c>
      <c r="C42137" s="2">
        <v>30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42761</v>
      </c>
      <c r="C42138" s="2">
        <v>32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42762</v>
      </c>
      <c r="C42139" s="2">
        <v>34</v>
      </c>
      <c r="D42139" s="2" t="s">
        <v>626</v>
      </c>
      <c r="E42139" s="2"/>
      <c r="F42139" s="2"/>
      <c r="G42139" s="2"/>
      <c r="H42139" s="2"/>
    </row>
    <row r="42140" spans="2:8">
      <c r="B42140" s="2" t="s">
        <v>42763</v>
      </c>
      <c r="C42140" s="2">
        <v>24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42764</v>
      </c>
      <c r="C42141" s="2">
        <v>25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42765</v>
      </c>
      <c r="C42142" s="2">
        <v>26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26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42767</v>
      </c>
      <c r="C42144" s="2">
        <v>26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42768</v>
      </c>
      <c r="C42145" s="2">
        <v>26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19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26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29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30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32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16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14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34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44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42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36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38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40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39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37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64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64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56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20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25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26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27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28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29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29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53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42809</v>
      </c>
      <c r="C42186" s="2">
        <v>53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42810</v>
      </c>
      <c r="C42187" s="2">
        <v>55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20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29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36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23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37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40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45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44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44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17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29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53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41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31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34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32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31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30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29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31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32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33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27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30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32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26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15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13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12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13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16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19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20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22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22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42890</v>
      </c>
      <c r="C42267" s="2">
        <v>23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42891</v>
      </c>
      <c r="C42268" s="2">
        <v>24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25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27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31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23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22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24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15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44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50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57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42906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41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39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20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17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13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15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16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17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42931</v>
      </c>
      <c r="C42308" s="2">
        <v>20</v>
      </c>
      <c r="D42308" s="2" t="s">
        <v>626</v>
      </c>
      <c r="E42308" s="2"/>
      <c r="F42308" s="2"/>
      <c r="G42308" s="2"/>
      <c r="H42308" s="2"/>
    </row>
    <row r="42309" spans="2:8">
      <c r="B42309" s="2" t="s">
        <v>42932</v>
      </c>
      <c r="C42309" s="2">
        <v>22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42933</v>
      </c>
      <c r="C42310" s="2">
        <v>20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42934</v>
      </c>
      <c r="C42311" s="2">
        <v>19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18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16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15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42938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33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32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36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38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40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38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20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31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11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12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11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15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35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32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43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42983</v>
      </c>
      <c r="C42360" s="2">
        <v>49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49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42985</v>
      </c>
      <c r="C42362" s="2">
        <v>53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42986</v>
      </c>
      <c r="C42363" s="2">
        <v>35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24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19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15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13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14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16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42997</v>
      </c>
      <c r="C42374" s="2">
        <v>16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42998</v>
      </c>
      <c r="C42375" s="2">
        <v>17</v>
      </c>
      <c r="D42375" s="2" t="s">
        <v>626</v>
      </c>
      <c r="E42375" s="2"/>
      <c r="F42375" s="2"/>
      <c r="G42375" s="2"/>
      <c r="H42375" s="2"/>
    </row>
    <row r="42376" spans="2:8">
      <c r="B42376" s="2" t="s">
        <v>42999</v>
      </c>
      <c r="C42376" s="2">
        <v>19</v>
      </c>
      <c r="D42376" s="2" t="s">
        <v>626</v>
      </c>
      <c r="E42376" s="2"/>
      <c r="F42376" s="2"/>
      <c r="G42376" s="2"/>
      <c r="H42376" s="2"/>
    </row>
    <row r="42377" spans="2:8">
      <c r="B42377" s="2" t="s">
        <v>43000</v>
      </c>
      <c r="C42377" s="2">
        <v>21</v>
      </c>
      <c r="D42377" s="2" t="s">
        <v>626</v>
      </c>
      <c r="E42377" s="2"/>
      <c r="F42377" s="2"/>
      <c r="G42377" s="2"/>
      <c r="H42377" s="2"/>
    </row>
    <row r="42378" spans="2:8">
      <c r="B42378" s="2" t="s">
        <v>43001</v>
      </c>
      <c r="C42378" s="2">
        <v>22</v>
      </c>
      <c r="D42378" s="2" t="s">
        <v>626</v>
      </c>
      <c r="E42378" s="2"/>
      <c r="F42378" s="2"/>
      <c r="G42378" s="2"/>
      <c r="H42378" s="2"/>
    </row>
    <row r="42379" spans="2:8">
      <c r="B42379" s="2" t="s">
        <v>43002</v>
      </c>
      <c r="C42379" s="2">
        <v>35</v>
      </c>
      <c r="D42379" s="2" t="s">
        <v>626</v>
      </c>
      <c r="E42379" s="2"/>
      <c r="F42379" s="2"/>
      <c r="G42379" s="2"/>
      <c r="H42379" s="2"/>
    </row>
    <row r="42380" spans="2:8">
      <c r="B42380" s="2" t="s">
        <v>43003</v>
      </c>
      <c r="C42380" s="2">
        <v>38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43004</v>
      </c>
      <c r="C42381" s="2">
        <v>41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41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36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35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34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26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30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34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35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15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21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21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15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37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40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34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36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39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41</v>
      </c>
      <c r="D42406" s="2" t="s">
        <v>626</v>
      </c>
      <c r="E42406" s="2"/>
      <c r="F42406" s="2"/>
      <c r="G42406" s="2"/>
      <c r="H42406" s="2"/>
    </row>
    <row r="42407" spans="2:8">
      <c r="B42407" s="2" t="s">
        <v>43030</v>
      </c>
      <c r="C42407" s="2">
        <v>32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26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35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35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36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36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29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26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26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26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26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43047</v>
      </c>
      <c r="C42424" s="2">
        <v>26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43048</v>
      </c>
      <c r="C42425" s="2">
        <v>27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43049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18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39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36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28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27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28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30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30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31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32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32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28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31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32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33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32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32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38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39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38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37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29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30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30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26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17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16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15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8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13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13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41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39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43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43088</v>
      </c>
      <c r="C42465" s="2">
        <v>43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40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37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24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28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31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34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34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34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35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16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33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32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29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34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37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38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40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8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41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39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38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17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30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36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41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41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40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41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38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36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35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33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37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35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33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19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19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20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28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30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32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30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30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31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32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31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31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24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22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43151</v>
      </c>
      <c r="C42528" s="2">
        <v>22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43152</v>
      </c>
      <c r="C42529" s="2">
        <v>21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43153</v>
      </c>
      <c r="C42530" s="2">
        <v>21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26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43155</v>
      </c>
      <c r="C42532" s="2">
        <v>30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43156</v>
      </c>
      <c r="C42533" s="2">
        <v>31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20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20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26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43164</v>
      </c>
      <c r="C42541" s="2">
        <v>28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43165</v>
      </c>
      <c r="C42542" s="2">
        <v>30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43166</v>
      </c>
      <c r="C42543" s="2">
        <v>32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43167</v>
      </c>
      <c r="C42544" s="2">
        <v>32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34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35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38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19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12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15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17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15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6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13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16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25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43180</v>
      </c>
      <c r="C42557" s="2">
        <v>17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19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27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29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29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42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42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37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40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36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37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39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40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8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13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20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25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18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26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33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37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40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42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43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25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37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25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43208</v>
      </c>
      <c r="C42585" s="2">
        <v>26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43209</v>
      </c>
      <c r="C42586" s="2">
        <v>26</v>
      </c>
      <c r="D42586" s="2" t="s">
        <v>626</v>
      </c>
      <c r="E42586" s="2"/>
      <c r="F42586" s="2"/>
      <c r="G42586" s="2"/>
      <c r="H42586" s="2"/>
    </row>
    <row r="42587" spans="2:8">
      <c r="B42587" s="2" t="s">
        <v>43210</v>
      </c>
      <c r="C42587" s="2">
        <v>26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25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46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30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43217</v>
      </c>
      <c r="C42594" s="2">
        <v>32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33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34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35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39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37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37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44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49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50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27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28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30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31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32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21</v>
      </c>
      <c r="D42611" s="2" t="s">
        <v>626</v>
      </c>
      <c r="E42611" s="2"/>
      <c r="F42611" s="2"/>
      <c r="G42611" s="2"/>
      <c r="H42611" s="2"/>
    </row>
    <row r="42612" spans="2:8">
      <c r="B42612" s="2" t="s">
        <v>43235</v>
      </c>
      <c r="C42612" s="2">
        <v>25</v>
      </c>
      <c r="D42612" s="2" t="s">
        <v>626</v>
      </c>
      <c r="E42612" s="2"/>
      <c r="F42612" s="2"/>
      <c r="G42612" s="2"/>
      <c r="H42612" s="2"/>
    </row>
    <row r="42613" spans="2:8">
      <c r="B42613" s="2" t="s">
        <v>43236</v>
      </c>
      <c r="C42613" s="2">
        <v>32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24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27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30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32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31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37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37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37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36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44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44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42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15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11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42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46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48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43265</v>
      </c>
      <c r="C42642" s="2">
        <v>34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43266</v>
      </c>
      <c r="C42643" s="2">
        <v>35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40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41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37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36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32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34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35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37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36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33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28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29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31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23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27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31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34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37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24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17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10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20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25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43294</v>
      </c>
      <c r="C42671" s="2">
        <v>28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30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31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18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23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28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31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32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43302</v>
      </c>
      <c r="C42679" s="2">
        <v>31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43303</v>
      </c>
      <c r="C42680" s="2">
        <v>34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43304</v>
      </c>
      <c r="C42681" s="2">
        <v>38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40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43306</v>
      </c>
      <c r="C42683" s="2">
        <v>41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37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16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32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38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37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34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16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15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45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42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38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34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34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43330</v>
      </c>
      <c r="C42707" s="2">
        <v>36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43331</v>
      </c>
      <c r="C42708" s="2">
        <v>38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43332</v>
      </c>
      <c r="C42709" s="2">
        <v>39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43333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13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21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22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22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21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17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43340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18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14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39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43345</v>
      </c>
      <c r="C42722" s="2">
        <v>42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45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43347</v>
      </c>
      <c r="C42724" s="2">
        <v>17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43348</v>
      </c>
      <c r="C42725" s="2">
        <v>17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43349</v>
      </c>
      <c r="C42726" s="2">
        <v>17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43350</v>
      </c>
      <c r="C42727" s="2">
        <v>17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43351</v>
      </c>
      <c r="C42728" s="2">
        <v>18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17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19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21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43369</v>
      </c>
      <c r="C42746" s="2">
        <v>24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43370</v>
      </c>
      <c r="C42747" s="2">
        <v>27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43371</v>
      </c>
      <c r="C42748" s="2">
        <v>29</v>
      </c>
      <c r="D42748" s="2" t="s">
        <v>626</v>
      </c>
      <c r="E42748" s="2"/>
      <c r="F42748" s="2"/>
      <c r="G42748" s="2"/>
      <c r="H42748" s="2"/>
    </row>
    <row r="42749" spans="2:8">
      <c r="B42749" s="2" t="s">
        <v>43372</v>
      </c>
      <c r="C42749" s="2">
        <v>33</v>
      </c>
      <c r="D42749" s="2" t="s">
        <v>626</v>
      </c>
      <c r="E42749" s="2"/>
      <c r="F42749" s="2"/>
      <c r="G42749" s="2"/>
      <c r="H42749" s="2"/>
    </row>
    <row r="42750" spans="2:8">
      <c r="B42750" s="2" t="s">
        <v>43373</v>
      </c>
      <c r="C42750" s="2">
        <v>35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28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30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32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43377</v>
      </c>
      <c r="C42754" s="2">
        <v>33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43378</v>
      </c>
      <c r="C42755" s="2">
        <v>34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43379</v>
      </c>
      <c r="C42756" s="2">
        <v>42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41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33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34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36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37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10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13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18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22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28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32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30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34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24</v>
      </c>
      <c r="D42777" s="2" t="s">
        <v>626</v>
      </c>
      <c r="E42777" s="2"/>
      <c r="F42777" s="2"/>
      <c r="G42777" s="2"/>
      <c r="H42777" s="2"/>
    </row>
    <row r="42778" spans="2:8">
      <c r="B42778" s="2" t="s">
        <v>43401</v>
      </c>
      <c r="C42778" s="2">
        <v>33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34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35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37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39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43406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36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40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36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35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35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31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13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24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28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31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31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32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34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34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35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37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37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33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35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43436</v>
      </c>
      <c r="C42813" s="2">
        <v>35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43437</v>
      </c>
      <c r="C42814" s="2">
        <v>36</v>
      </c>
      <c r="D42814" s="2" t="s">
        <v>626</v>
      </c>
      <c r="E42814" s="2"/>
      <c r="F42814" s="2"/>
      <c r="G42814" s="2"/>
      <c r="H42814" s="2"/>
    </row>
    <row r="42815" spans="2:8">
      <c r="B42815" s="2" t="s">
        <v>43438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26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35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27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28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30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31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33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20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22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28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37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25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25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28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30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31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34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29</v>
      </c>
      <c r="D42843" s="2" t="s">
        <v>626</v>
      </c>
      <c r="E42843" s="2"/>
      <c r="F42843" s="2"/>
      <c r="G42843" s="2"/>
      <c r="H42843" s="2"/>
    </row>
    <row r="42844" spans="2:8">
      <c r="B42844" s="2" t="s">
        <v>43467</v>
      </c>
      <c r="C42844" s="2">
        <v>32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43468</v>
      </c>
      <c r="C42845" s="2">
        <v>35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40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43470</v>
      </c>
      <c r="C42847" s="2">
        <v>25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27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30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31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32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35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38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38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42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31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33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43483</v>
      </c>
      <c r="C42860" s="2">
        <v>33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43484</v>
      </c>
      <c r="C42861" s="2">
        <v>34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43485</v>
      </c>
      <c r="C42862" s="2">
        <v>43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39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23</v>
      </c>
      <c r="D42865" s="2" t="s">
        <v>626</v>
      </c>
      <c r="E42865" s="2"/>
      <c r="F42865" s="2"/>
      <c r="G42865" s="2"/>
      <c r="H42865" s="2"/>
    </row>
    <row r="42866" spans="2:8">
      <c r="B42866" s="2" t="s">
        <v>43489</v>
      </c>
      <c r="C42866" s="2">
        <v>24</v>
      </c>
      <c r="D42866" s="2" t="s">
        <v>626</v>
      </c>
      <c r="E42866" s="2"/>
      <c r="F42866" s="2"/>
      <c r="G42866" s="2"/>
      <c r="H42866" s="2"/>
    </row>
    <row r="42867" spans="2:8">
      <c r="B42867" s="2" t="s">
        <v>43490</v>
      </c>
      <c r="C42867" s="2">
        <v>25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29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28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44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41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13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22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28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43500</v>
      </c>
      <c r="C42877" s="2">
        <v>33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43501</v>
      </c>
      <c r="C42878" s="2">
        <v>8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43502</v>
      </c>
      <c r="C42879" s="2">
        <v>30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43503</v>
      </c>
      <c r="C42880" s="2">
        <v>33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43504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17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20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24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26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28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30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23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26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30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21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22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23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24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27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28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43525</v>
      </c>
      <c r="C42902" s="2">
        <v>17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21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43527</v>
      </c>
      <c r="C42904" s="2">
        <v>23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43528</v>
      </c>
      <c r="C42905" s="2">
        <v>36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27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27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36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34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27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29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29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30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32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50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48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45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31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25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27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29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29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30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43562</v>
      </c>
      <c r="C42939" s="2">
        <v>39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38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35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33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29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32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33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34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19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22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22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25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31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29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29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27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29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26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24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19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43589</v>
      </c>
      <c r="C42966" s="2">
        <v>26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33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25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30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33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21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21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23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25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20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14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28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29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29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29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30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18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34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31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13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31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33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35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37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27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24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24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25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25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25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26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32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33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35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19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25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28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23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28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21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22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25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29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26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28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30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31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31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31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35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37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39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33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40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26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26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28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30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33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30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32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28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18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36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32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15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28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20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25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26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28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28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29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31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22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17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19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19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36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33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24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29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33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36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38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21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19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14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41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40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22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23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34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25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27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28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31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35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27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28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29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31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43730</v>
      </c>
      <c r="C43107" s="2">
        <v>35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43731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39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35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27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33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23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24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26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25</v>
      </c>
      <c r="D43116" s="2" t="s">
        <v>626</v>
      </c>
      <c r="E43116" s="2"/>
      <c r="F43116" s="2"/>
      <c r="G43116" s="2"/>
      <c r="H43116" s="2"/>
    </row>
    <row r="43117" spans="2:8">
      <c r="B43117" s="2" t="s">
        <v>43740</v>
      </c>
      <c r="C43117" s="2">
        <v>26</v>
      </c>
      <c r="D43117" s="2" t="s">
        <v>626</v>
      </c>
      <c r="E43117" s="2"/>
      <c r="F43117" s="2"/>
      <c r="G43117" s="2"/>
      <c r="H43117" s="2"/>
    </row>
    <row r="43118" spans="2:8">
      <c r="B43118" s="2" t="s">
        <v>43741</v>
      </c>
      <c r="C43118" s="2">
        <v>27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28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38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38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38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36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35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25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42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35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33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35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17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23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28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31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25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40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39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25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43776</v>
      </c>
      <c r="C43153" s="2">
        <v>30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34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40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26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30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34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36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34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34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33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37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40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43792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18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32</v>
      </c>
      <c r="D43172" s="2" t="s">
        <v>626</v>
      </c>
      <c r="E43172" s="2"/>
      <c r="F43172" s="2"/>
      <c r="G43172" s="2"/>
      <c r="H43172" s="2"/>
    </row>
    <row r="43173" spans="2:8">
      <c r="B43173" s="2" t="s">
        <v>43796</v>
      </c>
      <c r="C43173" s="2">
        <v>41</v>
      </c>
      <c r="D43173" s="2" t="s">
        <v>626</v>
      </c>
      <c r="E43173" s="2"/>
      <c r="F43173" s="2"/>
      <c r="G43173" s="2"/>
      <c r="H43173" s="2"/>
    </row>
    <row r="43174" spans="2:8">
      <c r="B43174" s="2" t="s">
        <v>43797</v>
      </c>
      <c r="C43174" s="2">
        <v>47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53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31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35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37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27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43804</v>
      </c>
      <c r="C43181" s="2">
        <v>28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23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30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34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28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33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39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32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35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31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34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36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37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34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36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37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40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26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28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29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38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43826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31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22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24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25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25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25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18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17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14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16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18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21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24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28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31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33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25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28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32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28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27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27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27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28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23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10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34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35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35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36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43866</v>
      </c>
      <c r="C43243" s="2">
        <v>36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24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26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27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43873</v>
      </c>
      <c r="C43250" s="2">
        <v>19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43874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33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26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28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29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29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39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37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36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26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43888</v>
      </c>
      <c r="C43265" s="2">
        <v>29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33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37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38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41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43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36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44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38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37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31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11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16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21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26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26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43910</v>
      </c>
      <c r="C43287" s="2">
        <v>25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43911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43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43914</v>
      </c>
      <c r="C43291" s="2">
        <v>46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48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24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24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24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25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30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36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35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31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31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20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22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24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27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18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26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30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30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30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28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18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29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33</v>
      </c>
      <c r="D43318" s="2" t="s">
        <v>626</v>
      </c>
      <c r="E43318" s="2"/>
      <c r="F43318" s="2"/>
      <c r="G43318" s="2"/>
      <c r="H43318" s="2"/>
    </row>
    <row r="43319" spans="2:8">
      <c r="B43319" s="2" t="s">
        <v>43942</v>
      </c>
      <c r="C43319" s="2">
        <v>38</v>
      </c>
      <c r="D43319" s="2" t="s">
        <v>626</v>
      </c>
      <c r="E43319" s="2"/>
      <c r="F43319" s="2"/>
      <c r="G43319" s="2"/>
      <c r="H43319" s="2"/>
    </row>
    <row r="43320" spans="2:8">
      <c r="B43320" s="2" t="s">
        <v>43943</v>
      </c>
      <c r="C43320" s="2">
        <v>41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15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18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22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24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27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43956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31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20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24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36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43970</v>
      </c>
      <c r="C43347" s="2">
        <v>38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43971</v>
      </c>
      <c r="C43348" s="2">
        <v>41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43972</v>
      </c>
      <c r="C43349" s="2">
        <v>20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23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43974</v>
      </c>
      <c r="C43351" s="2">
        <v>20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47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42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30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33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35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30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31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33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36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26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28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43989</v>
      </c>
      <c r="C43366" s="2">
        <v>29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43990</v>
      </c>
      <c r="C43367" s="2">
        <v>31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43991</v>
      </c>
      <c r="C43368" s="2">
        <v>31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43992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28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43996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37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36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31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34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39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30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33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33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36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16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18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22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44015</v>
      </c>
      <c r="C43392" s="2">
        <v>30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44016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35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44021</v>
      </c>
      <c r="C43398" s="2">
        <v>35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38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41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37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42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41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40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29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17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17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19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26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30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31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29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17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32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44044</v>
      </c>
      <c r="C43421" s="2">
        <v>39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36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18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17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19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22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25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44052</v>
      </c>
      <c r="C43429" s="2">
        <v>26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28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44054</v>
      </c>
      <c r="C43431" s="2">
        <v>25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44055</v>
      </c>
      <c r="C43432" s="2">
        <v>27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44056</v>
      </c>
      <c r="C43433" s="2">
        <v>17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44057</v>
      </c>
      <c r="C43434" s="2">
        <v>22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44058</v>
      </c>
      <c r="C43435" s="2">
        <v>25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44059</v>
      </c>
      <c r="C43436" s="2">
        <v>27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44060</v>
      </c>
      <c r="C43437" s="2">
        <v>27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44061</v>
      </c>
      <c r="C43438" s="2">
        <v>28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44062</v>
      </c>
      <c r="C43439" s="2">
        <v>28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30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44064</v>
      </c>
      <c r="C43441" s="2">
        <v>31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44065</v>
      </c>
      <c r="C43442" s="2">
        <v>31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44066</v>
      </c>
      <c r="C43443" s="2">
        <v>33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44067</v>
      </c>
      <c r="C43444" s="2">
        <v>31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32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40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40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40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40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33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35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44082</v>
      </c>
      <c r="C43459" s="2">
        <v>36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37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44084</v>
      </c>
      <c r="C43461" s="2">
        <v>38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18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28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32</v>
      </c>
      <c r="D43468" s="2" t="s">
        <v>626</v>
      </c>
      <c r="E43468" s="2"/>
      <c r="F43468" s="2"/>
      <c r="G43468" s="2"/>
      <c r="H43468" s="2"/>
    </row>
    <row r="43469" spans="2:8">
      <c r="B43469" s="2" t="s">
        <v>44092</v>
      </c>
      <c r="C43469" s="2">
        <v>34</v>
      </c>
      <c r="D43469" s="2" t="s">
        <v>626</v>
      </c>
      <c r="E43469" s="2"/>
      <c r="F43469" s="2"/>
      <c r="G43469" s="2"/>
      <c r="H43469" s="2"/>
    </row>
    <row r="43470" spans="2:8">
      <c r="B43470" s="2" t="s">
        <v>44093</v>
      </c>
      <c r="C43470" s="2">
        <v>35</v>
      </c>
      <c r="D43470" s="2" t="s">
        <v>626</v>
      </c>
      <c r="E43470" s="2"/>
      <c r="F43470" s="2"/>
      <c r="G43470" s="2"/>
      <c r="H43470" s="2"/>
    </row>
    <row r="43471" spans="2:8">
      <c r="B43471" s="2" t="s">
        <v>44094</v>
      </c>
      <c r="C43471" s="2">
        <v>35</v>
      </c>
      <c r="D43471" s="2" t="s">
        <v>626</v>
      </c>
      <c r="E43471" s="2"/>
      <c r="F43471" s="2"/>
      <c r="G43471" s="2"/>
      <c r="H43471" s="2"/>
    </row>
    <row r="43472" spans="2:8">
      <c r="B43472" s="2" t="s">
        <v>44095</v>
      </c>
      <c r="C43472" s="2">
        <v>38</v>
      </c>
      <c r="D43472" s="2" t="s">
        <v>626</v>
      </c>
      <c r="E43472" s="2"/>
      <c r="F43472" s="2"/>
      <c r="G43472" s="2"/>
      <c r="H43472" s="2"/>
    </row>
    <row r="43473" spans="2:8">
      <c r="B43473" s="2" t="s">
        <v>44096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22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21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27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27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25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26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27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30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21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21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10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23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25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28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44116</v>
      </c>
      <c r="C43493" s="2">
        <v>33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33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44118</v>
      </c>
      <c r="C43495" s="2">
        <v>35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44119</v>
      </c>
      <c r="C43496" s="2">
        <v>36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44120</v>
      </c>
      <c r="C43497" s="2">
        <v>37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29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32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36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38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35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31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22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24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28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30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33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18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26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28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35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19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19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18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37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39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38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21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25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25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33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18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25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44166</v>
      </c>
      <c r="C43543" s="2">
        <v>30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44167</v>
      </c>
      <c r="C43544" s="2">
        <v>38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44168</v>
      </c>
      <c r="C43545" s="2">
        <v>27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23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24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25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26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27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44174</v>
      </c>
      <c r="C43551" s="2">
        <v>27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17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44176</v>
      </c>
      <c r="C43553" s="2">
        <v>28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44177</v>
      </c>
      <c r="C43554" s="2">
        <v>31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44178</v>
      </c>
      <c r="C43555" s="2">
        <v>32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44179</v>
      </c>
      <c r="C43556" s="2">
        <v>31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44180</v>
      </c>
      <c r="C43557" s="2">
        <v>32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44181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18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19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14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44185</v>
      </c>
      <c r="C43562" s="2">
        <v>19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23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44187</v>
      </c>
      <c r="C43564" s="2">
        <v>27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22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32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35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29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27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28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44194</v>
      </c>
      <c r="C43571" s="2">
        <v>29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31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33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31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32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33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32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34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44202</v>
      </c>
      <c r="C43579" s="2">
        <v>36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44203</v>
      </c>
      <c r="C43580" s="2">
        <v>39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14</v>
      </c>
      <c r="D43581" s="2" t="s">
        <v>626</v>
      </c>
      <c r="E43581" s="2"/>
      <c r="F43581" s="2"/>
      <c r="G43581" s="2"/>
      <c r="H43581" s="2"/>
    </row>
    <row r="43582" spans="2:8">
      <c r="B43582" s="2" t="s">
        <v>44205</v>
      </c>
      <c r="C43582" s="2">
        <v>18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44206</v>
      </c>
      <c r="C43583" s="2">
        <v>20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23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32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33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35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37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36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32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19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23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44220</v>
      </c>
      <c r="C43597" s="2">
        <v>24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28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29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32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21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20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23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28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31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34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44230</v>
      </c>
      <c r="C43607" s="2">
        <v>16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16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27</v>
      </c>
      <c r="D43609" s="2" t="s">
        <v>626</v>
      </c>
      <c r="E43609" s="2"/>
      <c r="F43609" s="2"/>
      <c r="G43609" s="2"/>
      <c r="H43609" s="2"/>
    </row>
    <row r="43610" spans="2:8">
      <c r="B43610" s="2" t="s">
        <v>44233</v>
      </c>
      <c r="C43610" s="2">
        <v>29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44234</v>
      </c>
      <c r="C43611" s="2">
        <v>31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44235</v>
      </c>
      <c r="C43612" s="2">
        <v>33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27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44237</v>
      </c>
      <c r="C43614" s="2">
        <v>28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31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35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36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41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40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37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21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21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17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31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33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35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36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38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18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46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45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41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35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35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37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44273</v>
      </c>
      <c r="C43650" s="2">
        <v>38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39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29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28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22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22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27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29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33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35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38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21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27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23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26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28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30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32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34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34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22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31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37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30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30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44309</v>
      </c>
      <c r="C43686" s="2">
        <v>31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31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40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39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37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16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27</v>
      </c>
      <c r="D43692" s="2" t="s">
        <v>626</v>
      </c>
      <c r="E43692" s="2"/>
      <c r="F43692" s="2"/>
      <c r="G43692" s="2"/>
      <c r="H43692" s="2"/>
    </row>
    <row r="43693" spans="2:8">
      <c r="B43693" s="2" t="s">
        <v>44316</v>
      </c>
      <c r="C43693" s="2">
        <v>30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32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44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41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38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35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37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37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27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28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34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38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39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44334</v>
      </c>
      <c r="C43711" s="2">
        <v>20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44335</v>
      </c>
      <c r="C43712" s="2">
        <v>26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29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19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21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23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27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32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35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37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14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24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30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34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32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34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20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25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29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15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44359</v>
      </c>
      <c r="C43736" s="2">
        <v>21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44360</v>
      </c>
      <c r="C43737" s="2">
        <v>28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44361</v>
      </c>
      <c r="C43738" s="2">
        <v>28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30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34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38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44365</v>
      </c>
      <c r="C43742" s="2">
        <v>34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35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36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44368</v>
      </c>
      <c r="C43745" s="2">
        <v>37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18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18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18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18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13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30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41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39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35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36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36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31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42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40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35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33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32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36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29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21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44402</v>
      </c>
      <c r="C43779" s="2">
        <v>28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28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31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43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32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27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21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14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21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22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23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24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25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27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19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26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28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32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36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40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25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17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11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32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35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35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35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13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19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44443</v>
      </c>
      <c r="C43820" s="2">
        <v>23</v>
      </c>
      <c r="D43820" s="2" t="s">
        <v>626</v>
      </c>
      <c r="E43820" s="2"/>
      <c r="F43820" s="2"/>
      <c r="G43820" s="2"/>
      <c r="H43820" s="2"/>
    </row>
    <row r="43821" spans="2:8">
      <c r="B43821" s="2" t="s">
        <v>44444</v>
      </c>
      <c r="C43821" s="2">
        <v>25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28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25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44447</v>
      </c>
      <c r="C43824" s="2">
        <v>28</v>
      </c>
      <c r="D43824" s="2" t="s">
        <v>626</v>
      </c>
      <c r="E43824" s="2"/>
      <c r="F43824" s="2"/>
      <c r="G43824" s="2"/>
      <c r="H43824" s="2"/>
    </row>
    <row r="43825" spans="2:8">
      <c r="B43825" s="2" t="s">
        <v>44448</v>
      </c>
      <c r="C43825" s="2">
        <v>31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44449</v>
      </c>
      <c r="C43826" s="2">
        <v>33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35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38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29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32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36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16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21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36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50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53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31</v>
      </c>
      <c r="D43842" s="2" t="s">
        <v>626</v>
      </c>
      <c r="E43842" s="2"/>
      <c r="F43842" s="2"/>
      <c r="G43842" s="2"/>
      <c r="H43842" s="2"/>
    </row>
    <row r="43843" spans="2:8">
      <c r="B43843" s="2" t="s">
        <v>44466</v>
      </c>
      <c r="C43843" s="2">
        <v>32</v>
      </c>
      <c r="D43843" s="2" t="s">
        <v>626</v>
      </c>
      <c r="E43843" s="2"/>
      <c r="F43843" s="2"/>
      <c r="G43843" s="2"/>
      <c r="H43843" s="2"/>
    </row>
    <row r="43844" spans="2:8">
      <c r="B43844" s="2" t="s">
        <v>44467</v>
      </c>
      <c r="C43844" s="2">
        <v>33</v>
      </c>
      <c r="D43844" s="2" t="s">
        <v>626</v>
      </c>
      <c r="E43844" s="2"/>
      <c r="F43844" s="2"/>
      <c r="G43844" s="2"/>
      <c r="H43844" s="2"/>
    </row>
    <row r="43845" spans="2:8">
      <c r="B43845" s="2" t="s">
        <v>44468</v>
      </c>
      <c r="C43845" s="2">
        <v>34</v>
      </c>
      <c r="D43845" s="2" t="s">
        <v>626</v>
      </c>
      <c r="E43845" s="2"/>
      <c r="F43845" s="2"/>
      <c r="G43845" s="2"/>
      <c r="H43845" s="2"/>
    </row>
    <row r="43846" spans="2:8">
      <c r="B43846" s="2" t="s">
        <v>44469</v>
      </c>
      <c r="C43846" s="2">
        <v>19</v>
      </c>
      <c r="D43846" s="2" t="s">
        <v>626</v>
      </c>
      <c r="E43846" s="2"/>
      <c r="F43846" s="2"/>
      <c r="G43846" s="2"/>
      <c r="H43846" s="2"/>
    </row>
    <row r="43847" spans="2:8">
      <c r="B43847" s="2" t="s">
        <v>44470</v>
      </c>
      <c r="C43847" s="2">
        <v>17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14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22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29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36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39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26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33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26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44479</v>
      </c>
      <c r="C43856" s="2">
        <v>26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28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28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32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14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31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34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36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27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33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18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23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25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36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39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30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26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27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44507</v>
      </c>
      <c r="C43884" s="2">
        <v>28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44508</v>
      </c>
      <c r="C43885" s="2">
        <v>20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44509</v>
      </c>
      <c r="C43886" s="2">
        <v>23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25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25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27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35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17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32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17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37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27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27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29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32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41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40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21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23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29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33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25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29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32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31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31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34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35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35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24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33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37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42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44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31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44547</v>
      </c>
      <c r="C43924" s="2">
        <v>33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44548</v>
      </c>
      <c r="C43925" s="2">
        <v>34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44549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23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44555</v>
      </c>
      <c r="C43932" s="2">
        <v>25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30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44557</v>
      </c>
      <c r="C43934" s="2">
        <v>47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44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43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41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41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40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29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44570</v>
      </c>
      <c r="C43947" s="2">
        <v>34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27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26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16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14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13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28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27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29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44582</v>
      </c>
      <c r="C43959" s="2">
        <v>34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34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31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23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26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30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44588</v>
      </c>
      <c r="C43965" s="2">
        <v>32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35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37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30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24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37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29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28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20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44602</v>
      </c>
      <c r="C43979" s="2">
        <v>26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26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32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34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49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46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45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29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44610</v>
      </c>
      <c r="C43987" s="2">
        <v>31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30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51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50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47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39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35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22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30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24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27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27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16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15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19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22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24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24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25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44634</v>
      </c>
      <c r="C44011" s="2">
        <v>23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44635</v>
      </c>
      <c r="C44012" s="2">
        <v>19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44636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25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34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30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30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32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36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39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34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35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37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37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35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15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14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31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32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34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22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44667</v>
      </c>
      <c r="C44044" s="2">
        <v>23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44668</v>
      </c>
      <c r="C44045" s="2">
        <v>27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31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35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14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23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23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24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24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25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40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35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35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34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33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34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21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44690</v>
      </c>
      <c r="C44067" s="2">
        <v>24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44691</v>
      </c>
      <c r="C44068" s="2">
        <v>29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30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34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35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44695</v>
      </c>
      <c r="C44072" s="2">
        <v>10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44696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31</v>
      </c>
      <c r="D44074" s="2" t="s">
        <v>626</v>
      </c>
      <c r="E44074" s="2"/>
      <c r="F44074" s="2"/>
      <c r="G44074" s="2"/>
      <c r="H44074" s="2"/>
    </row>
    <row r="44075" spans="2:8">
      <c r="B44075" s="2" t="s">
        <v>44698</v>
      </c>
      <c r="C44075" s="2">
        <v>33</v>
      </c>
      <c r="D44075" s="2" t="s">
        <v>626</v>
      </c>
      <c r="E44075" s="2"/>
      <c r="F44075" s="2"/>
      <c r="G44075" s="2"/>
      <c r="H44075" s="2"/>
    </row>
    <row r="44076" spans="2:8">
      <c r="B44076" s="2" t="s">
        <v>44699</v>
      </c>
      <c r="C44076" s="2">
        <v>30</v>
      </c>
      <c r="D44076" s="2" t="s">
        <v>626</v>
      </c>
      <c r="E44076" s="2"/>
      <c r="F44076" s="2"/>
      <c r="G44076" s="2"/>
      <c r="H44076" s="2"/>
    </row>
    <row r="44077" spans="2:8">
      <c r="B44077" s="2" t="s">
        <v>44700</v>
      </c>
      <c r="C44077" s="2">
        <v>29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44701</v>
      </c>
      <c r="C44078" s="2">
        <v>34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44702</v>
      </c>
      <c r="C44079" s="2">
        <v>37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44703</v>
      </c>
      <c r="C44080" s="2">
        <v>37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44704</v>
      </c>
      <c r="C44081" s="2">
        <v>36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16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16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16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16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15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23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24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28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31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34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13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17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22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26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27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40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38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30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29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37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22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20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44738</v>
      </c>
      <c r="C44115" s="2">
        <v>21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23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32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44741</v>
      </c>
      <c r="C44118" s="2">
        <v>33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44742</v>
      </c>
      <c r="C44119" s="2">
        <v>34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44743</v>
      </c>
      <c r="C44120" s="2">
        <v>37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44744</v>
      </c>
      <c r="C44121" s="2">
        <v>16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12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10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44747</v>
      </c>
      <c r="C44124" s="2">
        <v>37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24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25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26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28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30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20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23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33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34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37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39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41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24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25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28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32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43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41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36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35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29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31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34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35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28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18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33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44791</v>
      </c>
      <c r="C44168" s="2">
        <v>35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44792</v>
      </c>
      <c r="C44169" s="2">
        <v>36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44793</v>
      </c>
      <c r="C44170" s="2">
        <v>28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35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21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27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33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14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25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29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31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29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23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25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27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26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27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33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38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22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23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27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30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44824</v>
      </c>
      <c r="C44201" s="2">
        <v>31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33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21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24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32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39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44833</v>
      </c>
      <c r="C44210" s="2">
        <v>44</v>
      </c>
      <c r="D44210" s="2" t="s">
        <v>626</v>
      </c>
      <c r="E44210" s="2"/>
      <c r="F44210" s="2"/>
      <c r="G44210" s="2"/>
      <c r="H44210" s="2"/>
    </row>
    <row r="44211" spans="2:8">
      <c r="B44211" s="2" t="s">
        <v>44834</v>
      </c>
      <c r="C44211" s="2">
        <v>33</v>
      </c>
      <c r="D44211" s="2" t="s">
        <v>626</v>
      </c>
      <c r="E44211" s="2"/>
      <c r="F44211" s="2"/>
      <c r="G44211" s="2"/>
      <c r="H44211" s="2"/>
    </row>
    <row r="44212" spans="2:8">
      <c r="B44212" s="2" t="s">
        <v>44835</v>
      </c>
      <c r="C44212" s="2">
        <v>37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44836</v>
      </c>
      <c r="C44213" s="2">
        <v>39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42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31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33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37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41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23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23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25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26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27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38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31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32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34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29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21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20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44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41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40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28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30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31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16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40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40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38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40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37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18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25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30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34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41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40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32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34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29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47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41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36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19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31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45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43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38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26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27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28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44900</v>
      </c>
      <c r="C44277" s="2">
        <v>28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44901</v>
      </c>
      <c r="C44278" s="2">
        <v>30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22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23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22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23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27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29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32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32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49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45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43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30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31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32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36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26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39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35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16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35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16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29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23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27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29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31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33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38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40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32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29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29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31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35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36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37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28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30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30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31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33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43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7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15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24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31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18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22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22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25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26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26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28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28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32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30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44976</v>
      </c>
      <c r="C44353" s="2">
        <v>33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44977</v>
      </c>
      <c r="C44354" s="2">
        <v>35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35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34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39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37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36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16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17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42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42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42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33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42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44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30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31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40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39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40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45001</v>
      </c>
      <c r="C44378" s="2">
        <v>23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45002</v>
      </c>
      <c r="C44379" s="2">
        <v>34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45003</v>
      </c>
      <c r="C44380" s="2">
        <v>26</v>
      </c>
      <c r="D44380" s="2" t="s">
        <v>626</v>
      </c>
      <c r="E44380" s="2"/>
      <c r="F44380" s="2"/>
      <c r="G44380" s="2"/>
      <c r="H44380" s="2"/>
    </row>
    <row r="44381" spans="2:8">
      <c r="B44381" s="2" t="s">
        <v>45004</v>
      </c>
      <c r="C44381" s="2">
        <v>25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27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45006</v>
      </c>
      <c r="C44383" s="2">
        <v>28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45007</v>
      </c>
      <c r="C44384" s="2">
        <v>45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42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45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44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43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29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36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30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45020</v>
      </c>
      <c r="C44397" s="2">
        <v>31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36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19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30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18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45025</v>
      </c>
      <c r="C44402" s="2">
        <v>13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14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19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22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36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30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32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34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35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17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15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27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27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24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15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34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29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34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35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43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42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40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30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31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32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31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35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35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36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42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39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22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25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45064</v>
      </c>
      <c r="C44441" s="2">
        <v>30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45065</v>
      </c>
      <c r="C44442" s="2">
        <v>35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45066</v>
      </c>
      <c r="C44443" s="2">
        <v>31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30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34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25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45072</v>
      </c>
      <c r="C44449" s="2">
        <v>25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25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27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29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22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35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37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37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45080</v>
      </c>
      <c r="C44457" s="2">
        <v>21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21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22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22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23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33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33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34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34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14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20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22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27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45093</v>
      </c>
      <c r="C44470" s="2">
        <v>28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45094</v>
      </c>
      <c r="C44471" s="2">
        <v>34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45095</v>
      </c>
      <c r="C44472" s="2">
        <v>36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45096</v>
      </c>
      <c r="C44473" s="2">
        <v>37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40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17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24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29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9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12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14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14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18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17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28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34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41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38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30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45114</v>
      </c>
      <c r="C44491" s="2">
        <v>32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45115</v>
      </c>
      <c r="C44492" s="2">
        <v>33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45116</v>
      </c>
      <c r="C44493" s="2">
        <v>35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45117</v>
      </c>
      <c r="C44494" s="2">
        <v>37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45118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30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34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28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45130</v>
      </c>
      <c r="C44507" s="2">
        <v>31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32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32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45138</v>
      </c>
      <c r="C44515" s="2">
        <v>33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37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33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35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39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40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44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25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27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29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32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34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36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12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29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30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31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45160</v>
      </c>
      <c r="C44537" s="2">
        <v>33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45161</v>
      </c>
      <c r="C44538" s="2">
        <v>35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36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17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18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10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12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38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30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30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33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35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39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41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43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45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45178</v>
      </c>
      <c r="C44555" s="2">
        <v>29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31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33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34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35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34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33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32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34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36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37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36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22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25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29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42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41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38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28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37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42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42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34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36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37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39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33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32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29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30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12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14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17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24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26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43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32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13</v>
      </c>
      <c r="D44599" s="2" t="s">
        <v>626</v>
      </c>
      <c r="E44599" s="2"/>
      <c r="F44599" s="2"/>
      <c r="G44599" s="2"/>
      <c r="H44599" s="2"/>
    </row>
    <row r="44600" spans="2:8">
      <c r="B44600" s="2" t="s">
        <v>45223</v>
      </c>
      <c r="C44600" s="2">
        <v>18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45224</v>
      </c>
      <c r="C44601" s="2">
        <v>24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45225</v>
      </c>
      <c r="C44602" s="2">
        <v>29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45226</v>
      </c>
      <c r="C44603" s="2">
        <v>31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45227</v>
      </c>
      <c r="C44604" s="2">
        <v>32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45228</v>
      </c>
      <c r="C44605" s="2">
        <v>32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45229</v>
      </c>
      <c r="C44606" s="2">
        <v>33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45230</v>
      </c>
      <c r="C44607" s="2">
        <v>34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45231</v>
      </c>
      <c r="C44608" s="2">
        <v>40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45234</v>
      </c>
      <c r="C44611" s="2">
        <v>27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45235</v>
      </c>
      <c r="C44612" s="2">
        <v>28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45236</v>
      </c>
      <c r="C44613" s="2">
        <v>29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31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33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35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35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37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37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43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32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32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32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34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36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21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18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19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27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28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28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31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34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26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45263</v>
      </c>
      <c r="C44640" s="2">
        <v>32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45264</v>
      </c>
      <c r="C44641" s="2">
        <v>35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45265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35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34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31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36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28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28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27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27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28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29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30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36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41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40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38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27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45297</v>
      </c>
      <c r="C44674" s="2">
        <v>28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30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45299</v>
      </c>
      <c r="C44676" s="2">
        <v>31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45300</v>
      </c>
      <c r="C44677" s="2">
        <v>32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45301</v>
      </c>
      <c r="C44678" s="2">
        <v>18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45302</v>
      </c>
      <c r="C44679" s="2">
        <v>20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45303</v>
      </c>
      <c r="C44680" s="2">
        <v>22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45304</v>
      </c>
      <c r="C44681" s="2">
        <v>24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45305</v>
      </c>
      <c r="C44682" s="2">
        <v>27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29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32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43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32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34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45313</v>
      </c>
      <c r="C44690" s="2">
        <v>37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45314</v>
      </c>
      <c r="C44691" s="2">
        <v>36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37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38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20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25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28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25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24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43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42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40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28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30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29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38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35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19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21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28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30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45352</v>
      </c>
      <c r="C44729" s="2">
        <v>32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45353</v>
      </c>
      <c r="C44730" s="2">
        <v>32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45354</v>
      </c>
      <c r="C44731" s="2">
        <v>34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45355</v>
      </c>
      <c r="C44732" s="2">
        <v>36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38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33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36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39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41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46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46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27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39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36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41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42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42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39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37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35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42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43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41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28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30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19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28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30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27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34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35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35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34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45391</v>
      </c>
      <c r="C44768" s="2">
        <v>32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33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34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42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45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46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31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23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24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30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41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47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49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44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40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31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31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31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34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29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19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26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45417</v>
      </c>
      <c r="C44794" s="2">
        <v>26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45418</v>
      </c>
      <c r="C44795" s="2">
        <v>26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32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17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25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31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34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35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19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29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31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31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32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33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36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37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37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38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35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36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38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27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16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29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30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32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34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35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30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20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26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45453</v>
      </c>
      <c r="C44830" s="2">
        <v>33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45454</v>
      </c>
      <c r="C44831" s="2">
        <v>34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45455</v>
      </c>
      <c r="C44832" s="2">
        <v>25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19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13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37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27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29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45464</v>
      </c>
      <c r="C44841" s="2">
        <v>30</v>
      </c>
      <c r="D44841" s="2" t="s">
        <v>626</v>
      </c>
      <c r="E44841" s="2"/>
      <c r="F44841" s="2"/>
      <c r="G44841" s="2"/>
      <c r="H44841" s="2"/>
    </row>
    <row r="44842" spans="2:8">
      <c r="B44842" s="2" t="s">
        <v>45465</v>
      </c>
      <c r="C44842" s="2">
        <v>37</v>
      </c>
      <c r="D44842" s="2" t="s">
        <v>626</v>
      </c>
      <c r="E44842" s="2"/>
      <c r="F44842" s="2"/>
      <c r="G44842" s="2"/>
      <c r="H44842" s="2"/>
    </row>
    <row r="44843" spans="2:8">
      <c r="B44843" s="2" t="s">
        <v>45466</v>
      </c>
      <c r="C44843" s="2">
        <v>16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24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29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39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32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33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34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34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34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35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34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26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27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41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38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32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17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54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50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45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17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18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20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19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14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36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26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35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17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19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29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34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36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37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31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16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21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21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21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21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22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31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23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20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45530</v>
      </c>
      <c r="C44907" s="2">
        <v>23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29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33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37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40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8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31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31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36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36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32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30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30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34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37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38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38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35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38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35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45561</v>
      </c>
      <c r="C44938" s="2">
        <v>24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45562</v>
      </c>
      <c r="C44939" s="2">
        <v>25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45563</v>
      </c>
      <c r="C44940" s="2">
        <v>27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45564</v>
      </c>
      <c r="C44941" s="2">
        <v>32</v>
      </c>
      <c r="D44941" s="2" t="s">
        <v>626</v>
      </c>
      <c r="E44941" s="2"/>
      <c r="F44941" s="2"/>
      <c r="G44941" s="2"/>
      <c r="H44941" s="2"/>
    </row>
    <row r="44942" spans="2:8">
      <c r="B44942" s="2" t="s">
        <v>45565</v>
      </c>
      <c r="C44942" s="2">
        <v>34</v>
      </c>
      <c r="D44942" s="2" t="s">
        <v>626</v>
      </c>
      <c r="E44942" s="2"/>
      <c r="F44942" s="2"/>
      <c r="G44942" s="2"/>
      <c r="H44942" s="2"/>
    </row>
    <row r="44943" spans="2:8">
      <c r="B44943" s="2" t="s">
        <v>45566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24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45574</v>
      </c>
      <c r="C44951" s="2">
        <v>25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45575</v>
      </c>
      <c r="C44952" s="2">
        <v>28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45576</v>
      </c>
      <c r="C44953" s="2">
        <v>32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45577</v>
      </c>
      <c r="C44954" s="2">
        <v>33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45578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26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40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26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26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27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28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34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33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30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29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31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45599</v>
      </c>
      <c r="C44976" s="2">
        <v>41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45600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29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14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18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28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22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17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23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20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33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12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18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22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36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34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33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32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44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43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38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30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19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21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17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15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38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30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26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25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30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31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33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35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35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31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33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30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34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36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31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20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20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20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28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27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26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33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30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29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29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45722</v>
      </c>
      <c r="C45099" s="2">
        <v>30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45723</v>
      </c>
      <c r="C45100" s="2">
        <v>30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45724</v>
      </c>
      <c r="C45101" s="2">
        <v>31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45725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24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39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37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36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31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20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23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27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33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27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30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30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30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31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34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32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28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30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29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32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16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22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37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29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25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37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38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39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33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45779</v>
      </c>
      <c r="C45156" s="2">
        <v>33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45780</v>
      </c>
      <c r="C45157" s="2">
        <v>33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45781</v>
      </c>
      <c r="C45158" s="2">
        <v>34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29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25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35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34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33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31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35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33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31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30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32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26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17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12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36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34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16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24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20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17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24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33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23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19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28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18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28</v>
      </c>
      <c r="D45194" s="2" t="s">
        <v>626</v>
      </c>
      <c r="E45194" s="2"/>
      <c r="F45194" s="2"/>
      <c r="G45194" s="2"/>
      <c r="H45194" s="2"/>
    </row>
    <row r="45195" spans="2:8">
      <c r="B45195" s="2" t="s">
        <v>45818</v>
      </c>
      <c r="C45195" s="2">
        <v>24</v>
      </c>
      <c r="D45195" s="2" t="s">
        <v>626</v>
      </c>
      <c r="E45195" s="2"/>
      <c r="F45195" s="2"/>
      <c r="G45195" s="2"/>
      <c r="H45195" s="2"/>
    </row>
    <row r="45196" spans="2:8">
      <c r="B45196" s="2" t="s">
        <v>45819</v>
      </c>
      <c r="C45196" s="2">
        <v>17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45820</v>
      </c>
      <c r="C45197" s="2">
        <v>41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38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35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13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45828</v>
      </c>
      <c r="C45205" s="2">
        <v>45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43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12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29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32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29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33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45843</v>
      </c>
      <c r="C45220" s="2">
        <v>35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45844</v>
      </c>
      <c r="C45221" s="2">
        <v>19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47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45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43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36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37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37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38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45852</v>
      </c>
      <c r="C45229" s="2">
        <v>34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38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30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31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45856</v>
      </c>
      <c r="C45233" s="2">
        <v>32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45857</v>
      </c>
      <c r="C45234" s="2">
        <v>33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34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34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21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27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35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38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40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37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29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36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30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45873</v>
      </c>
      <c r="C45250" s="2">
        <v>29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45874</v>
      </c>
      <c r="C45251" s="2">
        <v>23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45875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22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35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51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48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40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38</v>
      </c>
      <c r="D45262" s="2" t="s">
        <v>626</v>
      </c>
      <c r="E45262" s="2"/>
      <c r="F45262" s="2"/>
      <c r="G45262" s="2"/>
      <c r="H45262" s="2"/>
    </row>
    <row r="45263" spans="2:8">
      <c r="B45263" s="2" t="s">
        <v>45886</v>
      </c>
      <c r="C45263" s="2">
        <v>39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45887</v>
      </c>
      <c r="C45264" s="2">
        <v>32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28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42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40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38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40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43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45895</v>
      </c>
      <c r="C45272" s="2">
        <v>46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36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34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38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33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32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34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33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33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30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31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45909</v>
      </c>
      <c r="C45286" s="2">
        <v>32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34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17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30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45914</v>
      </c>
      <c r="C45291" s="2">
        <v>31</v>
      </c>
      <c r="D45291" s="2" t="s">
        <v>626</v>
      </c>
      <c r="E45291" s="2"/>
      <c r="F45291" s="2"/>
      <c r="G45291" s="2"/>
      <c r="H45291" s="2"/>
    </row>
    <row r="45292" spans="2:8">
      <c r="B45292" s="2" t="s">
        <v>45915</v>
      </c>
      <c r="C45292" s="2">
        <v>31</v>
      </c>
      <c r="D45292" s="2" t="s">
        <v>626</v>
      </c>
      <c r="E45292" s="2"/>
      <c r="F45292" s="2"/>
      <c r="G45292" s="2"/>
      <c r="H45292" s="2"/>
    </row>
    <row r="45293" spans="2:8">
      <c r="B45293" s="2" t="s">
        <v>45916</v>
      </c>
      <c r="C45293" s="2">
        <v>33</v>
      </c>
      <c r="D45293" s="2" t="s">
        <v>626</v>
      </c>
      <c r="E45293" s="2"/>
      <c r="F45293" s="2"/>
      <c r="G45293" s="2"/>
      <c r="H45293" s="2"/>
    </row>
    <row r="45294" spans="2:8">
      <c r="B45294" s="2" t="s">
        <v>45917</v>
      </c>
      <c r="C45294" s="2">
        <v>19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36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34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17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45921</v>
      </c>
      <c r="C45298" s="2">
        <v>27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45922</v>
      </c>
      <c r="C45299" s="2">
        <v>27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45923</v>
      </c>
      <c r="C45300" s="2">
        <v>29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31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31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33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28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23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40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23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38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37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35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17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17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35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33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30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23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45945</v>
      </c>
      <c r="C45322" s="2">
        <v>23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45946</v>
      </c>
      <c r="C45323" s="2">
        <v>24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45947</v>
      </c>
      <c r="C45324" s="2">
        <v>27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45948</v>
      </c>
      <c r="C45325" s="2">
        <v>27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16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10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9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45952</v>
      </c>
      <c r="C45329" s="2">
        <v>8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45953</v>
      </c>
      <c r="C45330" s="2">
        <v>11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45954</v>
      </c>
      <c r="C45331" s="2">
        <v>14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16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17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17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10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44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44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31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29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34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45968</v>
      </c>
      <c r="C45345" s="2">
        <v>37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45969</v>
      </c>
      <c r="C45346" s="2">
        <v>40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45970</v>
      </c>
      <c r="C45347" s="2">
        <v>40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29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45975</v>
      </c>
      <c r="C45352" s="2">
        <v>31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33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34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45978</v>
      </c>
      <c r="C45355" s="2">
        <v>41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40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38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35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34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36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38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45985</v>
      </c>
      <c r="C45362" s="2">
        <v>39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45986</v>
      </c>
      <c r="C45363" s="2">
        <v>21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21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23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45989</v>
      </c>
      <c r="C45366" s="2">
        <v>24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45990</v>
      </c>
      <c r="C45367" s="2">
        <v>29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45991</v>
      </c>
      <c r="C45368" s="2">
        <v>31</v>
      </c>
      <c r="D45368" s="2" t="s">
        <v>626</v>
      </c>
      <c r="E45368" s="2"/>
      <c r="F45368" s="2"/>
      <c r="G45368" s="2"/>
      <c r="H45368" s="2"/>
    </row>
    <row r="45369" spans="2:8">
      <c r="B45369" s="2" t="s">
        <v>45992</v>
      </c>
      <c r="C45369" s="2">
        <v>32</v>
      </c>
      <c r="D45369" s="2" t="s">
        <v>626</v>
      </c>
      <c r="E45369" s="2"/>
      <c r="F45369" s="2"/>
      <c r="G45369" s="2"/>
      <c r="H45369" s="2"/>
    </row>
    <row r="45370" spans="2:8">
      <c r="B45370" s="2" t="s">
        <v>45993</v>
      </c>
      <c r="C45370" s="2">
        <v>31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21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36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38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39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45999</v>
      </c>
      <c r="C45376" s="2">
        <v>35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46000</v>
      </c>
      <c r="C45377" s="2">
        <v>32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30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42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40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25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37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27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20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27</v>
      </c>
      <c r="D45396" s="2" t="s">
        <v>626</v>
      </c>
      <c r="E45396" s="2"/>
      <c r="F45396" s="2"/>
      <c r="G45396" s="2"/>
      <c r="H45396" s="2"/>
    </row>
    <row r="45397" spans="2:8">
      <c r="B45397" s="2" t="s">
        <v>46020</v>
      </c>
      <c r="C45397" s="2">
        <v>28</v>
      </c>
      <c r="D45397" s="2" t="s">
        <v>626</v>
      </c>
      <c r="E45397" s="2"/>
      <c r="F45397" s="2"/>
      <c r="G45397" s="2"/>
      <c r="H45397" s="2"/>
    </row>
    <row r="45398" spans="2:8">
      <c r="B45398" s="2" t="s">
        <v>46021</v>
      </c>
      <c r="C45398" s="2">
        <v>30</v>
      </c>
      <c r="D45398" s="2" t="s">
        <v>626</v>
      </c>
      <c r="E45398" s="2"/>
      <c r="F45398" s="2"/>
      <c r="G45398" s="2"/>
      <c r="H45398" s="2"/>
    </row>
    <row r="45399" spans="2:8">
      <c r="B45399" s="2" t="s">
        <v>46022</v>
      </c>
      <c r="C45399" s="2">
        <v>30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30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24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15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26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46030</v>
      </c>
      <c r="C45407" s="2">
        <v>27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46031</v>
      </c>
      <c r="C45408" s="2">
        <v>27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46032</v>
      </c>
      <c r="C45409" s="2">
        <v>21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46033</v>
      </c>
      <c r="C45410" s="2">
        <v>22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24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46035</v>
      </c>
      <c r="C45412" s="2">
        <v>24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29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32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33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30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32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34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25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29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31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34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35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30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32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34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34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35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23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46054</v>
      </c>
      <c r="C45431" s="2">
        <v>24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46055</v>
      </c>
      <c r="C45432" s="2">
        <v>24</v>
      </c>
      <c r="D45432" s="2" t="s">
        <v>626</v>
      </c>
      <c r="E45432" s="2"/>
      <c r="F45432" s="2"/>
      <c r="G45432" s="2"/>
      <c r="H45432" s="2"/>
    </row>
    <row r="45433" spans="2:8">
      <c r="B45433" s="2" t="s">
        <v>46056</v>
      </c>
      <c r="C45433" s="2">
        <v>24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24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18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18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17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16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16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53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52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28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46066</v>
      </c>
      <c r="C45443" s="2">
        <v>29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46067</v>
      </c>
      <c r="C45444" s="2">
        <v>29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46068</v>
      </c>
      <c r="C45445" s="2">
        <v>32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46069</v>
      </c>
      <c r="C45446" s="2">
        <v>34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20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21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46072</v>
      </c>
      <c r="C45449" s="2">
        <v>22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25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46074</v>
      </c>
      <c r="C45451" s="2">
        <v>27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46075</v>
      </c>
      <c r="C45452" s="2">
        <v>26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46076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14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24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23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24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24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24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26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46086</v>
      </c>
      <c r="C45463" s="2">
        <v>26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46087</v>
      </c>
      <c r="C45464" s="2">
        <v>26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46088</v>
      </c>
      <c r="C45465" s="2">
        <v>28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46089</v>
      </c>
      <c r="C45466" s="2">
        <v>28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46090</v>
      </c>
      <c r="C45467" s="2">
        <v>29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30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32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28</v>
      </c>
      <c r="D45470" s="2" t="s">
        <v>626</v>
      </c>
      <c r="E45470" s="2"/>
      <c r="F45470" s="2"/>
      <c r="G45470" s="2"/>
      <c r="H45470" s="2"/>
    </row>
    <row r="45471" spans="2:8">
      <c r="B45471" s="2" t="s">
        <v>46094</v>
      </c>
      <c r="C45471" s="2">
        <v>30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46095</v>
      </c>
      <c r="C45472" s="2">
        <v>32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33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33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33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35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34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31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27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27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27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28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33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41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40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17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22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26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28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32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32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32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31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30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30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32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33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33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46122</v>
      </c>
      <c r="C45499" s="2">
        <v>36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46123</v>
      </c>
      <c r="C45500" s="2">
        <v>39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39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27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24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46131</v>
      </c>
      <c r="C45508" s="2">
        <v>26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26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25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29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30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31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30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23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46139</v>
      </c>
      <c r="C45516" s="2">
        <v>25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28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46141</v>
      </c>
      <c r="C45518" s="2">
        <v>31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31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46143</v>
      </c>
      <c r="C45520" s="2">
        <v>20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46144</v>
      </c>
      <c r="C45521" s="2">
        <v>21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46145</v>
      </c>
      <c r="C45522" s="2">
        <v>21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46146</v>
      </c>
      <c r="C45523" s="2">
        <v>21</v>
      </c>
      <c r="D45523" s="2" t="s">
        <v>626</v>
      </c>
      <c r="E45523" s="2"/>
      <c r="F45523" s="2"/>
      <c r="G45523" s="2"/>
      <c r="H45523" s="2"/>
    </row>
    <row r="45524" spans="2:8">
      <c r="B45524" s="2" t="s">
        <v>46147</v>
      </c>
      <c r="C45524" s="2">
        <v>21</v>
      </c>
      <c r="D45524" s="2" t="s">
        <v>626</v>
      </c>
      <c r="E45524" s="2"/>
      <c r="F45524" s="2"/>
      <c r="G45524" s="2"/>
      <c r="H45524" s="2"/>
    </row>
    <row r="45525" spans="2:8">
      <c r="B45525" s="2" t="s">
        <v>46148</v>
      </c>
      <c r="C45525" s="2">
        <v>21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46149</v>
      </c>
      <c r="C45526" s="2">
        <v>45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43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43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25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35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46156</v>
      </c>
      <c r="C45533" s="2">
        <v>36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38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46158</v>
      </c>
      <c r="C45535" s="2">
        <v>14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46159</v>
      </c>
      <c r="C45536" s="2">
        <v>14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46160</v>
      </c>
      <c r="C45537" s="2">
        <v>14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15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15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14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10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13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46166</v>
      </c>
      <c r="C45543" s="2">
        <v>16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46167</v>
      </c>
      <c r="C45544" s="2">
        <v>16</v>
      </c>
      <c r="D45544" s="2" t="s">
        <v>626</v>
      </c>
      <c r="E45544" s="2"/>
      <c r="F45544" s="2"/>
      <c r="G45544" s="2"/>
      <c r="H45544" s="2"/>
    </row>
    <row r="45545" spans="2:8">
      <c r="B45545" s="2" t="s">
        <v>46168</v>
      </c>
      <c r="C45545" s="2">
        <v>11</v>
      </c>
      <c r="D45545" s="2" t="s">
        <v>626</v>
      </c>
      <c r="E45545" s="2"/>
      <c r="F45545" s="2"/>
      <c r="G45545" s="2"/>
      <c r="H45545" s="2"/>
    </row>
    <row r="45546" spans="2:8">
      <c r="B45546" s="2" t="s">
        <v>46169</v>
      </c>
      <c r="C45546" s="2">
        <v>16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46170</v>
      </c>
      <c r="C45547" s="2">
        <v>20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46171</v>
      </c>
      <c r="C45548" s="2">
        <v>23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46172</v>
      </c>
      <c r="C45549" s="2">
        <v>25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46173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23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24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27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24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25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18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14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20</v>
      </c>
      <c r="D45562" s="2" t="s">
        <v>626</v>
      </c>
      <c r="E45562" s="2"/>
      <c r="F45562" s="2"/>
      <c r="G45562" s="2"/>
      <c r="H45562" s="2"/>
    </row>
    <row r="45563" spans="2:8">
      <c r="B45563" s="2" t="s">
        <v>46186</v>
      </c>
      <c r="C45563" s="2">
        <v>22</v>
      </c>
      <c r="D45563" s="2" t="s">
        <v>626</v>
      </c>
      <c r="E45563" s="2"/>
      <c r="F45563" s="2"/>
      <c r="G45563" s="2"/>
      <c r="H45563" s="2"/>
    </row>
    <row r="45564" spans="2:8">
      <c r="B45564" s="2" t="s">
        <v>46187</v>
      </c>
      <c r="C45564" s="2">
        <v>25</v>
      </c>
      <c r="D45564" s="2" t="s">
        <v>626</v>
      </c>
      <c r="E45564" s="2"/>
      <c r="F45564" s="2"/>
      <c r="G45564" s="2"/>
      <c r="H45564" s="2"/>
    </row>
    <row r="45565" spans="2:8">
      <c r="B45565" s="2" t="s">
        <v>46188</v>
      </c>
      <c r="C45565" s="2">
        <v>27</v>
      </c>
      <c r="D45565" s="2" t="s">
        <v>626</v>
      </c>
      <c r="E45565" s="2"/>
      <c r="F45565" s="2"/>
      <c r="G45565" s="2"/>
      <c r="H45565" s="2"/>
    </row>
    <row r="45566" spans="2:8">
      <c r="B45566" s="2" t="s">
        <v>46189</v>
      </c>
      <c r="C45566" s="2">
        <v>26</v>
      </c>
      <c r="D45566" s="2" t="s">
        <v>626</v>
      </c>
      <c r="E45566" s="2"/>
      <c r="F45566" s="2"/>
      <c r="G45566" s="2"/>
      <c r="H45566" s="2"/>
    </row>
    <row r="45567" spans="2:8">
      <c r="B45567" s="2" t="s">
        <v>46190</v>
      </c>
      <c r="C45567" s="2">
        <v>17</v>
      </c>
      <c r="D45567" s="2" t="s">
        <v>626</v>
      </c>
      <c r="E45567" s="2"/>
      <c r="F45567" s="2"/>
      <c r="G45567" s="2"/>
      <c r="H45567" s="2"/>
    </row>
    <row r="45568" spans="2:8">
      <c r="B45568" s="2" t="s">
        <v>46191</v>
      </c>
      <c r="C45568" s="2">
        <v>21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26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29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31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41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40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39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36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24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33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31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31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29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37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36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34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24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46233</v>
      </c>
      <c r="C45610" s="2">
        <v>30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34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27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29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31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31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30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26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46241</v>
      </c>
      <c r="C45618" s="2">
        <v>27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28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29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29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46245</v>
      </c>
      <c r="C45622" s="2">
        <v>29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46246</v>
      </c>
      <c r="C45623" s="2">
        <v>26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46247</v>
      </c>
      <c r="C45624" s="2">
        <v>26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46248</v>
      </c>
      <c r="C45625" s="2">
        <v>27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28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32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46253</v>
      </c>
      <c r="C45630" s="2">
        <v>34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35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37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30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32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46258</v>
      </c>
      <c r="C45635" s="2">
        <v>31</v>
      </c>
      <c r="D45635" s="2" t="s">
        <v>626</v>
      </c>
      <c r="E45635" s="2"/>
      <c r="F45635" s="2"/>
      <c r="G45635" s="2"/>
      <c r="H45635" s="2"/>
    </row>
    <row r="45636" spans="2:8">
      <c r="B45636" s="2" t="s">
        <v>46259</v>
      </c>
      <c r="C45636" s="2">
        <v>28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46260</v>
      </c>
      <c r="C45637" s="2">
        <v>29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46261</v>
      </c>
      <c r="C45638" s="2">
        <v>30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31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24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25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25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46266</v>
      </c>
      <c r="C45643" s="2">
        <v>25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26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17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46274</v>
      </c>
      <c r="C45651" s="2">
        <v>12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16</v>
      </c>
      <c r="D45652" s="2" t="s">
        <v>626</v>
      </c>
      <c r="E45652" s="2"/>
      <c r="F45652" s="2"/>
      <c r="G45652" s="2"/>
      <c r="H45652" s="2"/>
    </row>
    <row r="45653" spans="2:8">
      <c r="B45653" s="2" t="s">
        <v>46276</v>
      </c>
      <c r="C45653" s="2">
        <v>21</v>
      </c>
      <c r="D45653" s="2" t="s">
        <v>626</v>
      </c>
      <c r="E45653" s="2"/>
      <c r="F45653" s="2"/>
      <c r="G45653" s="2"/>
      <c r="H45653" s="2"/>
    </row>
    <row r="45654" spans="2:8">
      <c r="B45654" s="2" t="s">
        <v>46277</v>
      </c>
      <c r="C45654" s="2">
        <v>24</v>
      </c>
      <c r="D45654" s="2" t="s">
        <v>626</v>
      </c>
      <c r="E45654" s="2"/>
      <c r="F45654" s="2"/>
      <c r="G45654" s="2"/>
      <c r="H45654" s="2"/>
    </row>
    <row r="45655" spans="2:8">
      <c r="B45655" s="2" t="s">
        <v>46278</v>
      </c>
      <c r="C45655" s="2">
        <v>30</v>
      </c>
      <c r="D45655" s="2" t="s">
        <v>626</v>
      </c>
      <c r="E45655" s="2"/>
      <c r="F45655" s="2"/>
      <c r="G45655" s="2"/>
      <c r="H45655" s="2"/>
    </row>
    <row r="45656" spans="2:8">
      <c r="B45656" s="2" t="s">
        <v>46279</v>
      </c>
      <c r="C45656" s="2">
        <v>31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30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30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30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26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26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26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16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16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12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15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13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28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28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31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26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23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23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23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23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25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28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46308</v>
      </c>
      <c r="C45685" s="2">
        <v>23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20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23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46313</v>
      </c>
      <c r="C45690" s="2">
        <v>24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46314</v>
      </c>
      <c r="C45691" s="2">
        <v>25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46315</v>
      </c>
      <c r="C45692" s="2">
        <v>25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24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46317</v>
      </c>
      <c r="C45694" s="2">
        <v>44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30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26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30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34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37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33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19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46330</v>
      </c>
      <c r="C45707" s="2">
        <v>20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46331</v>
      </c>
      <c r="C45708" s="2">
        <v>20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46332</v>
      </c>
      <c r="C45709" s="2">
        <v>20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21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27</v>
      </c>
      <c r="D45715" s="2" t="s">
        <v>626</v>
      </c>
      <c r="E45715" s="2"/>
      <c r="F45715" s="2"/>
      <c r="G45715" s="2"/>
      <c r="H45715" s="2"/>
    </row>
    <row r="45716" spans="2:8">
      <c r="B45716" s="2" t="s">
        <v>46339</v>
      </c>
      <c r="C45716" s="2">
        <v>27</v>
      </c>
      <c r="D45716" s="2" t="s">
        <v>626</v>
      </c>
      <c r="E45716" s="2"/>
      <c r="F45716" s="2"/>
      <c r="G45716" s="2"/>
      <c r="H45716" s="2"/>
    </row>
    <row r="45717" spans="2:8">
      <c r="B45717" s="2" t="s">
        <v>46340</v>
      </c>
      <c r="C45717" s="2">
        <v>27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27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27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29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15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22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25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27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20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22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23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25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25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46353</v>
      </c>
      <c r="C45730" s="2">
        <v>26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46354</v>
      </c>
      <c r="C45731" s="2">
        <v>29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29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29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46357</v>
      </c>
      <c r="C45734" s="2">
        <v>30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46358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25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24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17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46364</v>
      </c>
      <c r="C45741" s="2">
        <v>12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46365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44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40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31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14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7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11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17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21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17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14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20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20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25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16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14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9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14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20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27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31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28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20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16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10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17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19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23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31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31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49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36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39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51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25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27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28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29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30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31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31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46437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39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31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29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32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26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26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27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28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29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35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33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41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22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31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32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32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46474</v>
      </c>
      <c r="C45851" s="2">
        <v>33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46475</v>
      </c>
      <c r="C45852" s="2">
        <v>38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46476</v>
      </c>
      <c r="C45853" s="2">
        <v>38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46477</v>
      </c>
      <c r="C45854" s="2">
        <v>31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11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22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27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28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13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20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24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31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35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36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46496</v>
      </c>
      <c r="C45873" s="2">
        <v>39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46497</v>
      </c>
      <c r="C45874" s="2">
        <v>32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22</v>
      </c>
      <c r="D45875" s="2" t="s">
        <v>626</v>
      </c>
      <c r="E45875" s="2"/>
      <c r="F45875" s="2"/>
      <c r="G45875" s="2"/>
      <c r="H45875" s="2"/>
    </row>
    <row r="45876" spans="2:8">
      <c r="B45876" s="2" t="s">
        <v>46499</v>
      </c>
      <c r="C45876" s="2">
        <v>45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37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46504</v>
      </c>
      <c r="C45881" s="2">
        <v>43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45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49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32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31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31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31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44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47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49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44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39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48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48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48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46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43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43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40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38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29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31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34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35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36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41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38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36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36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35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36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37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44</v>
      </c>
      <c r="D45915" s="2" t="s">
        <v>626</v>
      </c>
      <c r="E45915" s="2"/>
      <c r="F45915" s="2"/>
      <c r="G45915" s="2"/>
      <c r="H45915" s="2"/>
    </row>
    <row r="45916" spans="2:8">
      <c r="B45916" s="2" t="s">
        <v>46539</v>
      </c>
      <c r="C45916" s="2">
        <v>25</v>
      </c>
      <c r="D45916" s="2" t="s">
        <v>626</v>
      </c>
      <c r="E45916" s="2"/>
      <c r="F45916" s="2"/>
      <c r="G45916" s="2"/>
      <c r="H45916" s="2"/>
    </row>
    <row r="45917" spans="2:8">
      <c r="B45917" s="2" t="s">
        <v>46540</v>
      </c>
      <c r="C45917" s="2">
        <v>15</v>
      </c>
      <c r="D45917" s="2" t="s">
        <v>626</v>
      </c>
      <c r="E45917" s="2"/>
      <c r="F45917" s="2"/>
      <c r="G45917" s="2"/>
      <c r="H45917" s="2"/>
    </row>
    <row r="45918" spans="2:8">
      <c r="B45918" s="2" t="s">
        <v>46541</v>
      </c>
      <c r="C45918" s="2">
        <v>38</v>
      </c>
      <c r="D45918" s="2" t="s">
        <v>626</v>
      </c>
      <c r="E45918" s="2"/>
      <c r="F45918" s="2"/>
      <c r="G45918" s="2"/>
      <c r="H45918" s="2"/>
    </row>
    <row r="45919" spans="2:8">
      <c r="B45919" s="2" t="s">
        <v>46542</v>
      </c>
      <c r="C45919" s="2">
        <v>38</v>
      </c>
      <c r="D45919" s="2" t="s">
        <v>626</v>
      </c>
      <c r="E45919" s="2"/>
      <c r="F45919" s="2"/>
      <c r="G45919" s="2"/>
      <c r="H45919" s="2"/>
    </row>
    <row r="45920" spans="2:8">
      <c r="B45920" s="2" t="s">
        <v>46543</v>
      </c>
      <c r="C45920" s="2">
        <v>40</v>
      </c>
      <c r="D45920" s="2" t="s">
        <v>626</v>
      </c>
      <c r="E45920" s="2"/>
      <c r="F45920" s="2"/>
      <c r="G45920" s="2"/>
      <c r="H45920" s="2"/>
    </row>
    <row r="45921" spans="2:8">
      <c r="B45921" s="2" t="s">
        <v>46544</v>
      </c>
      <c r="C45921" s="2">
        <v>42</v>
      </c>
      <c r="D45921" s="2" t="s">
        <v>626</v>
      </c>
      <c r="E45921" s="2"/>
      <c r="F45921" s="2"/>
      <c r="G45921" s="2"/>
      <c r="H45921" s="2"/>
    </row>
    <row r="45922" spans="2:8">
      <c r="B45922" s="2" t="s">
        <v>46545</v>
      </c>
      <c r="C45922" s="2">
        <v>47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19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33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31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33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34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37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27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26</v>
      </c>
      <c r="D45930" s="2" t="s">
        <v>626</v>
      </c>
      <c r="E45930" s="2"/>
      <c r="F45930" s="2"/>
      <c r="G45930" s="2"/>
      <c r="H45930" s="2"/>
    </row>
    <row r="45931" spans="2:8">
      <c r="B45931" s="2" t="s">
        <v>46554</v>
      </c>
      <c r="C45931" s="2">
        <v>27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28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16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24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46558</v>
      </c>
      <c r="C45935" s="2">
        <v>28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46559</v>
      </c>
      <c r="C45936" s="2">
        <v>20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46560</v>
      </c>
      <c r="C45937" s="2">
        <v>16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28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46562</v>
      </c>
      <c r="C45939" s="2">
        <v>36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41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29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50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47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22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14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16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26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35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46576</v>
      </c>
      <c r="C45953" s="2">
        <v>38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40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41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17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27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29</v>
      </c>
      <c r="D45962" s="2" t="s">
        <v>626</v>
      </c>
      <c r="E45962" s="2"/>
      <c r="F45962" s="2"/>
      <c r="G45962" s="2"/>
      <c r="H45962" s="2"/>
    </row>
    <row r="45963" spans="2:8">
      <c r="B45963" s="2" t="s">
        <v>46586</v>
      </c>
      <c r="C45963" s="2">
        <v>30</v>
      </c>
      <c r="D45963" s="2" t="s">
        <v>626</v>
      </c>
      <c r="E45963" s="2"/>
      <c r="F45963" s="2"/>
      <c r="G45963" s="2"/>
      <c r="H45963" s="2"/>
    </row>
    <row r="45964" spans="2:8">
      <c r="B45964" s="2" t="s">
        <v>46587</v>
      </c>
      <c r="C45964" s="2">
        <v>30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19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13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36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34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47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44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35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26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28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30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32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31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30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22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24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27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30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46613</v>
      </c>
      <c r="C45990" s="2">
        <v>33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39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34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25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27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46620</v>
      </c>
      <c r="C45997" s="2">
        <v>34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46621</v>
      </c>
      <c r="C45998" s="2">
        <v>40</v>
      </c>
      <c r="D45998" s="2" t="s">
        <v>626</v>
      </c>
      <c r="E45998" s="2"/>
      <c r="F45998" s="2"/>
      <c r="G45998" s="2"/>
      <c r="H45998" s="2"/>
    </row>
    <row r="45999" spans="2:8">
      <c r="B45999" s="2" t="s">
        <v>46622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22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16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23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37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40</v>
      </c>
      <c r="D46007" s="2" t="s">
        <v>626</v>
      </c>
      <c r="E46007" s="2"/>
      <c r="F46007" s="2"/>
      <c r="G46007" s="2"/>
      <c r="H46007" s="2"/>
    </row>
    <row r="46008" spans="2:8">
      <c r="B46008" s="2" t="s">
        <v>46631</v>
      </c>
      <c r="C46008" s="2">
        <v>41</v>
      </c>
      <c r="D46008" s="2" t="s">
        <v>626</v>
      </c>
      <c r="E46008" s="2"/>
      <c r="F46008" s="2"/>
      <c r="G46008" s="2"/>
      <c r="H46008" s="2"/>
    </row>
    <row r="46009" spans="2:8">
      <c r="B46009" s="2" t="s">
        <v>46632</v>
      </c>
      <c r="C46009" s="2">
        <v>41</v>
      </c>
      <c r="D46009" s="2" t="s">
        <v>626</v>
      </c>
      <c r="E46009" s="2"/>
      <c r="F46009" s="2"/>
      <c r="G46009" s="2"/>
      <c r="H46009" s="2"/>
    </row>
    <row r="46010" spans="2:8">
      <c r="B46010" s="2" t="s">
        <v>46633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17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12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18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21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626</v>
      </c>
      <c r="E46018" s="2"/>
      <c r="F46018" s="2"/>
      <c r="G46018" s="2"/>
      <c r="H46018" s="2"/>
    </row>
    <row r="46019" spans="2:8">
      <c r="B46019" s="2" t="s">
        <v>46642</v>
      </c>
      <c r="C46019" s="2">
        <v>29</v>
      </c>
      <c r="D46019" s="2" t="s">
        <v>626</v>
      </c>
      <c r="E46019" s="2"/>
      <c r="F46019" s="2"/>
      <c r="G46019" s="2"/>
      <c r="H46019" s="2"/>
    </row>
    <row r="46020" spans="2:8">
      <c r="B46020" s="2" t="s">
        <v>46643</v>
      </c>
      <c r="C46020" s="2">
        <v>26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26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46645</v>
      </c>
      <c r="C46022" s="2">
        <v>29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35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41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21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22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26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46651</v>
      </c>
      <c r="C46028" s="2">
        <v>30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34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34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31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26</v>
      </c>
      <c r="D46033" s="2" t="s">
        <v>626</v>
      </c>
      <c r="E46033" s="2"/>
      <c r="F46033" s="2"/>
      <c r="G46033" s="2"/>
      <c r="H46033" s="2"/>
    </row>
    <row r="46034" spans="2:8">
      <c r="B46034" s="2" t="s">
        <v>46657</v>
      </c>
      <c r="C46034" s="2">
        <v>27</v>
      </c>
      <c r="D46034" s="2" t="s">
        <v>626</v>
      </c>
      <c r="E46034" s="2"/>
      <c r="F46034" s="2"/>
      <c r="G46034" s="2"/>
      <c r="H46034" s="2"/>
    </row>
    <row r="46035" spans="2:8">
      <c r="B46035" s="2" t="s">
        <v>46658</v>
      </c>
      <c r="C46035" s="2">
        <v>27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46659</v>
      </c>
      <c r="C46036" s="2">
        <v>28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28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27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30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32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29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32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46669</v>
      </c>
      <c r="C46046" s="2">
        <v>35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36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46671</v>
      </c>
      <c r="C46048" s="2">
        <v>38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22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28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46674</v>
      </c>
      <c r="C46051" s="2">
        <v>33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36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18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24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30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30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32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33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33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38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29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46691</v>
      </c>
      <c r="C46068" s="2">
        <v>30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31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31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27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39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24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49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48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45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31</v>
      </c>
      <c r="D46079" s="2" t="s">
        <v>626</v>
      </c>
      <c r="E46079" s="2"/>
      <c r="F46079" s="2"/>
      <c r="G46079" s="2"/>
      <c r="H46079" s="2"/>
    </row>
    <row r="46080" spans="2:8">
      <c r="B46080" s="2" t="s">
        <v>46703</v>
      </c>
      <c r="C46080" s="2">
        <v>34</v>
      </c>
      <c r="D46080" s="2" t="s">
        <v>626</v>
      </c>
      <c r="E46080" s="2"/>
      <c r="F46080" s="2"/>
      <c r="G46080" s="2"/>
      <c r="H46080" s="2"/>
    </row>
    <row r="46081" spans="2:8">
      <c r="B46081" s="2" t="s">
        <v>46704</v>
      </c>
      <c r="C46081" s="2">
        <v>37</v>
      </c>
      <c r="D46081" s="2" t="s">
        <v>626</v>
      </c>
      <c r="E46081" s="2"/>
      <c r="F46081" s="2"/>
      <c r="G46081" s="2"/>
      <c r="H46081" s="2"/>
    </row>
    <row r="46082" spans="2:8">
      <c r="B46082" s="2" t="s">
        <v>46705</v>
      </c>
      <c r="C46082" s="2">
        <v>39</v>
      </c>
      <c r="D46082" s="2" t="s">
        <v>626</v>
      </c>
      <c r="E46082" s="2"/>
      <c r="F46082" s="2"/>
      <c r="G46082" s="2"/>
      <c r="H46082" s="2"/>
    </row>
    <row r="46083" spans="2:8">
      <c r="B46083" s="2" t="s">
        <v>46706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23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25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29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32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34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34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37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40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27</v>
      </c>
      <c r="D46096" s="2" t="s">
        <v>626</v>
      </c>
      <c r="E46096" s="2"/>
      <c r="F46096" s="2"/>
      <c r="G46096" s="2"/>
      <c r="H46096" s="2"/>
    </row>
    <row r="46097" spans="2:8">
      <c r="B46097" s="2" t="s">
        <v>46720</v>
      </c>
      <c r="C46097" s="2">
        <v>29</v>
      </c>
      <c r="D46097" s="2" t="s">
        <v>626</v>
      </c>
      <c r="E46097" s="2"/>
      <c r="F46097" s="2"/>
      <c r="G46097" s="2"/>
      <c r="H46097" s="2"/>
    </row>
    <row r="46098" spans="2:8">
      <c r="B46098" s="2" t="s">
        <v>46721</v>
      </c>
      <c r="C46098" s="2">
        <v>32</v>
      </c>
      <c r="D46098" s="2" t="s">
        <v>626</v>
      </c>
      <c r="E46098" s="2"/>
      <c r="F46098" s="2"/>
      <c r="G46098" s="2"/>
      <c r="H46098" s="2"/>
    </row>
    <row r="46099" spans="2:8">
      <c r="B46099" s="2" t="s">
        <v>46722</v>
      </c>
      <c r="C46099" s="2">
        <v>35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35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46724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12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16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21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24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26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27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36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33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16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46737</v>
      </c>
      <c r="C46114" s="2">
        <v>22</v>
      </c>
      <c r="D46114" s="2" t="s">
        <v>626</v>
      </c>
      <c r="E46114" s="2"/>
      <c r="F46114" s="2"/>
      <c r="G46114" s="2"/>
      <c r="H46114" s="2"/>
    </row>
    <row r="46115" spans="2:8">
      <c r="B46115" s="2" t="s">
        <v>46738</v>
      </c>
      <c r="C46115" s="2">
        <v>25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28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46740</v>
      </c>
      <c r="C46117" s="2">
        <v>29</v>
      </c>
      <c r="D46117" s="2" t="s">
        <v>626</v>
      </c>
      <c r="E46117" s="2"/>
      <c r="F46117" s="2"/>
      <c r="G46117" s="2"/>
      <c r="H46117" s="2"/>
    </row>
    <row r="46118" spans="2:8">
      <c r="B46118" s="2" t="s">
        <v>46741</v>
      </c>
      <c r="C46118" s="2">
        <v>30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31</v>
      </c>
      <c r="D46119" s="2" t="s">
        <v>626</v>
      </c>
      <c r="E46119" s="2"/>
      <c r="F46119" s="2"/>
      <c r="G46119" s="2"/>
      <c r="H46119" s="2"/>
    </row>
    <row r="46120" spans="2:8">
      <c r="B46120" s="2" t="s">
        <v>46743</v>
      </c>
      <c r="C46120" s="2">
        <v>31</v>
      </c>
      <c r="D46120" s="2" t="s">
        <v>626</v>
      </c>
      <c r="E46120" s="2"/>
      <c r="F46120" s="2"/>
      <c r="G46120" s="2"/>
      <c r="H46120" s="2"/>
    </row>
    <row r="46121" spans="2:8">
      <c r="B46121" s="2" t="s">
        <v>46744</v>
      </c>
      <c r="C46121" s="2">
        <v>32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46745</v>
      </c>
      <c r="C46122" s="2">
        <v>32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46746</v>
      </c>
      <c r="C46123" s="2">
        <v>34</v>
      </c>
      <c r="D46123" s="2" t="s">
        <v>626</v>
      </c>
      <c r="E46123" s="2"/>
      <c r="F46123" s="2"/>
      <c r="G46123" s="2"/>
      <c r="H46123" s="2"/>
    </row>
    <row r="46124" spans="2:8">
      <c r="B46124" s="2" t="s">
        <v>46747</v>
      </c>
      <c r="C46124" s="2">
        <v>31</v>
      </c>
      <c r="D46124" s="2" t="s">
        <v>626</v>
      </c>
      <c r="E46124" s="2"/>
      <c r="F46124" s="2"/>
      <c r="G46124" s="2"/>
      <c r="H46124" s="2"/>
    </row>
    <row r="46125" spans="2:8">
      <c r="B46125" s="2" t="s">
        <v>46748</v>
      </c>
      <c r="C46125" s="2">
        <v>31</v>
      </c>
      <c r="D46125" s="2" t="s">
        <v>626</v>
      </c>
      <c r="E46125" s="2"/>
      <c r="F46125" s="2"/>
      <c r="G46125" s="2"/>
      <c r="H46125" s="2"/>
    </row>
    <row r="46126" spans="2:8">
      <c r="B46126" s="2" t="s">
        <v>46749</v>
      </c>
      <c r="C46126" s="2">
        <v>34</v>
      </c>
      <c r="D46126" s="2" t="s">
        <v>626</v>
      </c>
      <c r="E46126" s="2"/>
      <c r="F46126" s="2"/>
      <c r="G46126" s="2"/>
      <c r="H46126" s="2"/>
    </row>
    <row r="46127" spans="2:8">
      <c r="B46127" s="2" t="s">
        <v>46750</v>
      </c>
      <c r="C46127" s="2">
        <v>38</v>
      </c>
      <c r="D46127" s="2" t="s">
        <v>626</v>
      </c>
      <c r="E46127" s="2"/>
      <c r="F46127" s="2"/>
      <c r="G46127" s="2"/>
      <c r="H46127" s="2"/>
    </row>
    <row r="46128" spans="2:8">
      <c r="B46128" s="2" t="s">
        <v>46751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15</v>
      </c>
      <c r="D46132" s="2" t="s">
        <v>626</v>
      </c>
      <c r="E46132" s="2"/>
      <c r="F46132" s="2"/>
      <c r="G46132" s="2"/>
      <c r="H46132" s="2"/>
    </row>
    <row r="46133" spans="2:8">
      <c r="B46133" s="2" t="s">
        <v>46756</v>
      </c>
      <c r="C46133" s="2">
        <v>19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22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22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28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33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13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36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18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28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31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34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17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13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24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31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32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27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21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40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42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40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17</v>
      </c>
      <c r="D46160" s="2" t="s">
        <v>626</v>
      </c>
      <c r="E46160" s="2"/>
      <c r="F46160" s="2"/>
      <c r="G46160" s="2"/>
      <c r="H46160" s="2"/>
    </row>
    <row r="46161" spans="2:8">
      <c r="B46161" s="2" t="s">
        <v>46784</v>
      </c>
      <c r="C46161" s="2">
        <v>22</v>
      </c>
      <c r="D46161" s="2" t="s">
        <v>626</v>
      </c>
      <c r="E46161" s="2"/>
      <c r="F46161" s="2"/>
      <c r="G46161" s="2"/>
      <c r="H46161" s="2"/>
    </row>
    <row r="46162" spans="2:8">
      <c r="B46162" s="2" t="s">
        <v>46785</v>
      </c>
      <c r="C46162" s="2">
        <v>24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18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46787</v>
      </c>
      <c r="C46164" s="2">
        <v>21</v>
      </c>
      <c r="D46164" s="2" t="s">
        <v>626</v>
      </c>
      <c r="E46164" s="2"/>
      <c r="F46164" s="2"/>
      <c r="G46164" s="2"/>
      <c r="H46164" s="2"/>
    </row>
    <row r="46165" spans="2:8">
      <c r="B46165" s="2" t="s">
        <v>46788</v>
      </c>
      <c r="C46165" s="2">
        <v>25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46789</v>
      </c>
      <c r="C46166" s="2">
        <v>27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46790</v>
      </c>
      <c r="C46167" s="2">
        <v>13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19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22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25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46794</v>
      </c>
      <c r="C46171" s="2">
        <v>25</v>
      </c>
      <c r="D46171" s="2" t="s">
        <v>626</v>
      </c>
      <c r="E46171" s="2"/>
      <c r="F46171" s="2"/>
      <c r="G46171" s="2"/>
      <c r="H46171" s="2"/>
    </row>
    <row r="46172" spans="2:8">
      <c r="B46172" s="2" t="s">
        <v>46795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23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46801</v>
      </c>
      <c r="C46178" s="2">
        <v>29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46802</v>
      </c>
      <c r="C46179" s="2">
        <v>33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46803</v>
      </c>
      <c r="C46180" s="2">
        <v>39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36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33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16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25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35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31</v>
      </c>
      <c r="D46186" s="2" t="s">
        <v>626</v>
      </c>
      <c r="E46186" s="2"/>
      <c r="F46186" s="2"/>
      <c r="G46186" s="2"/>
      <c r="H46186" s="2"/>
    </row>
    <row r="46187" spans="2:8">
      <c r="B46187" s="2" t="s">
        <v>46810</v>
      </c>
      <c r="C46187" s="2">
        <v>32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46811</v>
      </c>
      <c r="C46188" s="2">
        <v>33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34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24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26</v>
      </c>
      <c r="D46191" s="2" t="s">
        <v>626</v>
      </c>
      <c r="E46191" s="2"/>
      <c r="F46191" s="2"/>
      <c r="G46191" s="2"/>
      <c r="H46191" s="2"/>
    </row>
    <row r="46192" spans="2:8">
      <c r="B46192" s="2" t="s">
        <v>46815</v>
      </c>
      <c r="C46192" s="2">
        <v>28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29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30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46818</v>
      </c>
      <c r="C46195" s="2">
        <v>26</v>
      </c>
      <c r="D46195" s="2" t="s">
        <v>626</v>
      </c>
      <c r="E46195" s="2"/>
      <c r="F46195" s="2"/>
      <c r="G46195" s="2"/>
      <c r="H46195" s="2"/>
    </row>
    <row r="46196" spans="2:8">
      <c r="B46196" s="2" t="s">
        <v>46819</v>
      </c>
      <c r="C46196" s="2">
        <v>34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46820</v>
      </c>
      <c r="C46197" s="2">
        <v>37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38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38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37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37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37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35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33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21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27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30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43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43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41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45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44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41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36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40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42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43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43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14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32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30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36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36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30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33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30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42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21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33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31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23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24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33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12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35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24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15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24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30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36</v>
      </c>
      <c r="D46264" s="2" t="s">
        <v>626</v>
      </c>
      <c r="E46264" s="2"/>
      <c r="F46264" s="2"/>
      <c r="G46264" s="2"/>
      <c r="H46264" s="2"/>
    </row>
    <row r="46265" spans="2:8">
      <c r="B46265" s="2" t="s">
        <v>46888</v>
      </c>
      <c r="C46265" s="2">
        <v>24</v>
      </c>
      <c r="D46265" s="2" t="s">
        <v>626</v>
      </c>
      <c r="E46265" s="2"/>
      <c r="F46265" s="2"/>
      <c r="G46265" s="2"/>
      <c r="H46265" s="2"/>
    </row>
    <row r="46266" spans="2:8">
      <c r="B46266" s="2" t="s">
        <v>46889</v>
      </c>
      <c r="C46266" s="2">
        <v>24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46890</v>
      </c>
      <c r="C46267" s="2">
        <v>24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25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28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29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28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28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30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32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29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30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34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27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31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16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18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17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18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17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14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25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27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46913</v>
      </c>
      <c r="C46290" s="2">
        <v>30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32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33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33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33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32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30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18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23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26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30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33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46928</v>
      </c>
      <c r="C46305" s="2">
        <v>18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11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46930</v>
      </c>
      <c r="C46307" s="2">
        <v>39</v>
      </c>
      <c r="D46307" s="2" t="s">
        <v>626</v>
      </c>
      <c r="E46307" s="2"/>
      <c r="F46307" s="2"/>
      <c r="G46307" s="2"/>
      <c r="H46307" s="2"/>
    </row>
    <row r="46308" spans="2:8">
      <c r="B46308" s="2" t="s">
        <v>46931</v>
      </c>
      <c r="C46308" s="2">
        <v>39</v>
      </c>
      <c r="D46308" s="2" t="s">
        <v>626</v>
      </c>
      <c r="E46308" s="2"/>
      <c r="F46308" s="2"/>
      <c r="G46308" s="2"/>
      <c r="H46308" s="2"/>
    </row>
    <row r="46309" spans="2:8">
      <c r="B46309" s="2" t="s">
        <v>46932</v>
      </c>
      <c r="C46309" s="2">
        <v>19</v>
      </c>
      <c r="D46309" s="2" t="s">
        <v>626</v>
      </c>
      <c r="E46309" s="2"/>
      <c r="F46309" s="2"/>
      <c r="G46309" s="2"/>
      <c r="H46309" s="2"/>
    </row>
    <row r="46310" spans="2:8">
      <c r="B46310" s="2" t="s">
        <v>46933</v>
      </c>
      <c r="C46310" s="2">
        <v>15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46934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30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42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41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40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30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28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27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31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34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38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38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36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19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21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21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27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18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27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29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17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20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25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30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27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28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30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31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32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33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33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15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30</v>
      </c>
      <c r="D46368" s="2" t="s">
        <v>626</v>
      </c>
      <c r="E46368" s="2"/>
      <c r="F46368" s="2"/>
      <c r="G46368" s="2"/>
      <c r="H46368" s="2"/>
    </row>
    <row r="46369" spans="2:8">
      <c r="B46369" s="2" t="s">
        <v>46992</v>
      </c>
      <c r="C46369" s="2">
        <v>32</v>
      </c>
      <c r="D46369" s="2" t="s">
        <v>626</v>
      </c>
      <c r="E46369" s="2"/>
      <c r="F46369" s="2"/>
      <c r="G46369" s="2"/>
      <c r="H46369" s="2"/>
    </row>
    <row r="46370" spans="2:8">
      <c r="B46370" s="2" t="s">
        <v>46993</v>
      </c>
      <c r="C46370" s="2">
        <v>33</v>
      </c>
      <c r="D46370" s="2" t="s">
        <v>626</v>
      </c>
      <c r="E46370" s="2"/>
      <c r="F46370" s="2"/>
      <c r="G46370" s="2"/>
      <c r="H46370" s="2"/>
    </row>
    <row r="46371" spans="2:8">
      <c r="B46371" s="2" t="s">
        <v>46994</v>
      </c>
      <c r="C46371" s="2">
        <v>34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27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28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28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23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30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35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36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20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22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23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29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17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30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26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28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47021</v>
      </c>
      <c r="C46398" s="2">
        <v>29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47022</v>
      </c>
      <c r="C46399" s="2">
        <v>29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47023</v>
      </c>
      <c r="C46400" s="2">
        <v>29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47024</v>
      </c>
      <c r="C46401" s="2">
        <v>26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27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30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32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33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22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19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26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30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30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36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39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40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41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41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36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39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41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43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42</v>
      </c>
      <c r="D46420" s="2" t="s">
        <v>626</v>
      </c>
      <c r="E46420" s="2"/>
      <c r="F46420" s="2"/>
      <c r="G46420" s="2"/>
      <c r="H46420" s="2"/>
    </row>
    <row r="46421" spans="2:8">
      <c r="B46421" s="2" t="s">
        <v>47044</v>
      </c>
      <c r="C46421" s="2">
        <v>21</v>
      </c>
      <c r="D46421" s="2" t="s">
        <v>626</v>
      </c>
      <c r="E46421" s="2"/>
      <c r="F46421" s="2"/>
      <c r="G46421" s="2"/>
      <c r="H46421" s="2"/>
    </row>
    <row r="46422" spans="2:8">
      <c r="B46422" s="2" t="s">
        <v>47045</v>
      </c>
      <c r="C46422" s="2">
        <v>27</v>
      </c>
      <c r="D46422" s="2" t="s">
        <v>626</v>
      </c>
      <c r="E46422" s="2"/>
      <c r="F46422" s="2"/>
      <c r="G46422" s="2"/>
      <c r="H46422" s="2"/>
    </row>
    <row r="46423" spans="2:8">
      <c r="B46423" s="2" t="s">
        <v>47046</v>
      </c>
      <c r="C46423" s="2">
        <v>34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47047</v>
      </c>
      <c r="C46424" s="2">
        <v>40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40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36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22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35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43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16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21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24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27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30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40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43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44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20</v>
      </c>
      <c r="D46440" s="2" t="s">
        <v>626</v>
      </c>
      <c r="E46440" s="2"/>
      <c r="F46440" s="2"/>
      <c r="G46440" s="2"/>
      <c r="H46440" s="2"/>
    </row>
    <row r="46441" spans="2:8">
      <c r="B46441" s="2" t="s">
        <v>47064</v>
      </c>
      <c r="C46441" s="2">
        <v>27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29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47066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21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11</v>
      </c>
      <c r="D46447" s="2" t="s">
        <v>626</v>
      </c>
      <c r="E46447" s="2"/>
      <c r="F46447" s="2"/>
      <c r="G46447" s="2"/>
      <c r="H46447" s="2"/>
    </row>
    <row r="46448" spans="2:8">
      <c r="B46448" s="2" t="s">
        <v>47071</v>
      </c>
      <c r="C46448" s="2">
        <v>13</v>
      </c>
      <c r="D46448" s="2" t="s">
        <v>626</v>
      </c>
      <c r="E46448" s="2"/>
      <c r="F46448" s="2"/>
      <c r="G46448" s="2"/>
      <c r="H46448" s="2"/>
    </row>
    <row r="46449" spans="2:8">
      <c r="B46449" s="2" t="s">
        <v>47072</v>
      </c>
      <c r="C46449" s="2">
        <v>15</v>
      </c>
      <c r="D46449" s="2" t="s">
        <v>626</v>
      </c>
      <c r="E46449" s="2"/>
      <c r="F46449" s="2"/>
      <c r="G46449" s="2"/>
      <c r="H46449" s="2"/>
    </row>
    <row r="46450" spans="2:8">
      <c r="B46450" s="2" t="s">
        <v>47073</v>
      </c>
      <c r="C46450" s="2">
        <v>17</v>
      </c>
      <c r="D46450" s="2" t="s">
        <v>626</v>
      </c>
      <c r="E46450" s="2"/>
      <c r="F46450" s="2"/>
      <c r="G46450" s="2"/>
      <c r="H46450" s="2"/>
    </row>
    <row r="46451" spans="2:8">
      <c r="B46451" s="2" t="s">
        <v>47074</v>
      </c>
      <c r="C46451" s="2">
        <v>22</v>
      </c>
      <c r="D46451" s="2" t="s">
        <v>626</v>
      </c>
      <c r="E46451" s="2"/>
      <c r="F46451" s="2"/>
      <c r="G46451" s="2"/>
      <c r="H46451" s="2"/>
    </row>
    <row r="46452" spans="2:8">
      <c r="B46452" s="2" t="s">
        <v>47075</v>
      </c>
      <c r="C46452" s="2">
        <v>23</v>
      </c>
      <c r="D46452" s="2" t="s">
        <v>626</v>
      </c>
      <c r="E46452" s="2"/>
      <c r="F46452" s="2"/>
      <c r="G46452" s="2"/>
      <c r="H46452" s="2"/>
    </row>
    <row r="46453" spans="2:8">
      <c r="B46453" s="2" t="s">
        <v>47076</v>
      </c>
      <c r="C46453" s="2">
        <v>17</v>
      </c>
      <c r="D46453" s="2" t="s">
        <v>626</v>
      </c>
      <c r="E46453" s="2"/>
      <c r="F46453" s="2"/>
      <c r="G46453" s="2"/>
      <c r="H46453" s="2"/>
    </row>
    <row r="46454" spans="2:8">
      <c r="B46454" s="2" t="s">
        <v>47077</v>
      </c>
      <c r="C46454" s="2">
        <v>9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47078</v>
      </c>
      <c r="C46455" s="2">
        <v>42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47079</v>
      </c>
      <c r="C46456" s="2">
        <v>44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47080</v>
      </c>
      <c r="C46457" s="2">
        <v>46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47081</v>
      </c>
      <c r="C46458" s="2">
        <v>17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24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32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36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28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40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30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33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47094</v>
      </c>
      <c r="C46471" s="2">
        <v>36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37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42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41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19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25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30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33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36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16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22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47105</v>
      </c>
      <c r="C46482" s="2">
        <v>25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47106</v>
      </c>
      <c r="C46483" s="2">
        <v>27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47107</v>
      </c>
      <c r="C46484" s="2">
        <v>28</v>
      </c>
      <c r="D46484" s="2" t="s">
        <v>626</v>
      </c>
      <c r="E46484" s="2"/>
      <c r="F46484" s="2"/>
      <c r="G46484" s="2"/>
      <c r="H46484" s="2"/>
    </row>
    <row r="46485" spans="2:8">
      <c r="B46485" s="2" t="s">
        <v>47108</v>
      </c>
      <c r="C46485" s="2">
        <v>33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47109</v>
      </c>
      <c r="C46486" s="2">
        <v>37</v>
      </c>
      <c r="D46486" s="2" t="s">
        <v>626</v>
      </c>
      <c r="E46486" s="2"/>
      <c r="F46486" s="2"/>
      <c r="G46486" s="2"/>
      <c r="H46486" s="2"/>
    </row>
    <row r="46487" spans="2:8">
      <c r="B46487" s="2" t="s">
        <v>47110</v>
      </c>
      <c r="C46487" s="2">
        <v>44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18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22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25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27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28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26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29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30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32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32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19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25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29</v>
      </c>
      <c r="D46500" s="2" t="s">
        <v>626</v>
      </c>
      <c r="E46500" s="2"/>
      <c r="F46500" s="2"/>
      <c r="G46500" s="2"/>
      <c r="H46500" s="2"/>
    </row>
    <row r="46501" spans="2:8">
      <c r="B46501" s="2" t="s">
        <v>47124</v>
      </c>
      <c r="C46501" s="2">
        <v>19</v>
      </c>
      <c r="D46501" s="2" t="s">
        <v>626</v>
      </c>
      <c r="E46501" s="2"/>
      <c r="F46501" s="2"/>
      <c r="G46501" s="2"/>
      <c r="H46501" s="2"/>
    </row>
    <row r="46502" spans="2:8">
      <c r="B46502" s="2" t="s">
        <v>47125</v>
      </c>
      <c r="C46502" s="2">
        <v>28</v>
      </c>
      <c r="D46502" s="2" t="s">
        <v>626</v>
      </c>
      <c r="E46502" s="2"/>
      <c r="F46502" s="2"/>
      <c r="G46502" s="2"/>
      <c r="H46502" s="2"/>
    </row>
    <row r="46503" spans="2:8">
      <c r="B46503" s="2" t="s">
        <v>47126</v>
      </c>
      <c r="C46503" s="2">
        <v>35</v>
      </c>
      <c r="D46503" s="2" t="s">
        <v>626</v>
      </c>
      <c r="E46503" s="2"/>
      <c r="F46503" s="2"/>
      <c r="G46503" s="2"/>
      <c r="H46503" s="2"/>
    </row>
    <row r="46504" spans="2:8">
      <c r="B46504" s="2" t="s">
        <v>47127</v>
      </c>
      <c r="C46504" s="2">
        <v>21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12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35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32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31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19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23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40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45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32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33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35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36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18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25</v>
      </c>
      <c r="D46524" s="2" t="s">
        <v>626</v>
      </c>
      <c r="E46524" s="2"/>
      <c r="F46524" s="2"/>
      <c r="G46524" s="2"/>
      <c r="H46524" s="2"/>
    </row>
    <row r="46525" spans="2:8">
      <c r="B46525" s="2" t="s">
        <v>47148</v>
      </c>
      <c r="C46525" s="2">
        <v>18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14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23</v>
      </c>
      <c r="D46528" s="2" t="s">
        <v>626</v>
      </c>
      <c r="E46528" s="2"/>
      <c r="F46528" s="2"/>
      <c r="G46528" s="2"/>
      <c r="H46528" s="2"/>
    </row>
    <row r="46529" spans="2:8">
      <c r="B46529" s="2" t="s">
        <v>47152</v>
      </c>
      <c r="C46529" s="2">
        <v>35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36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13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18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22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26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27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21</v>
      </c>
      <c r="D46536" s="2" t="s">
        <v>626</v>
      </c>
      <c r="E46536" s="2"/>
      <c r="F46536" s="2"/>
      <c r="G46536" s="2"/>
      <c r="H46536" s="2"/>
    </row>
    <row r="46537" spans="2:8">
      <c r="B46537" s="2" t="s">
        <v>47160</v>
      </c>
      <c r="C46537" s="2">
        <v>26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47161</v>
      </c>
      <c r="C46538" s="2">
        <v>27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19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22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24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26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28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14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31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25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20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23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24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26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30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29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32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29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25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47186</v>
      </c>
      <c r="C46563" s="2">
        <v>29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34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36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35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37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22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28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19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47196</v>
      </c>
      <c r="C46573" s="2">
        <v>17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16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18</v>
      </c>
      <c r="D46575" s="2" t="s">
        <v>626</v>
      </c>
      <c r="E46575" s="2"/>
      <c r="F46575" s="2"/>
      <c r="G46575" s="2"/>
      <c r="H46575" s="2"/>
    </row>
    <row r="46576" spans="2:8">
      <c r="B46576" s="2" t="s">
        <v>47199</v>
      </c>
      <c r="C46576" s="2">
        <v>20</v>
      </c>
      <c r="D46576" s="2" t="s">
        <v>626</v>
      </c>
      <c r="E46576" s="2"/>
      <c r="F46576" s="2"/>
      <c r="G46576" s="2"/>
      <c r="H46576" s="2"/>
    </row>
    <row r="46577" spans="2:8">
      <c r="B46577" s="2" t="s">
        <v>47200</v>
      </c>
      <c r="C46577" s="2">
        <v>22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25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28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25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26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26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26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18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27</v>
      </c>
      <c r="D46587" s="2" t="s">
        <v>626</v>
      </c>
      <c r="E46587" s="2"/>
      <c r="F46587" s="2"/>
      <c r="G46587" s="2"/>
      <c r="H46587" s="2"/>
    </row>
    <row r="46588" spans="2:8">
      <c r="B46588" s="2" t="s">
        <v>47211</v>
      </c>
      <c r="C46588" s="2">
        <v>29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32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34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32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26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23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22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21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21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21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47224</v>
      </c>
      <c r="C46601" s="2">
        <v>20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31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32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33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34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44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44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42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38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40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41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42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23</v>
      </c>
      <c r="D46613" s="2" t="s">
        <v>626</v>
      </c>
      <c r="E46613" s="2"/>
      <c r="F46613" s="2"/>
      <c r="G46613" s="2"/>
      <c r="H46613" s="2"/>
    </row>
    <row r="46614" spans="2:8">
      <c r="B46614" s="2" t="s">
        <v>47237</v>
      </c>
      <c r="C46614" s="2">
        <v>28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30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33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30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32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34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35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21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26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31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16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17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21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24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26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22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24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27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29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29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26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28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31</v>
      </c>
      <c r="D46637" s="2" t="s">
        <v>626</v>
      </c>
      <c r="E46637" s="2"/>
      <c r="F46637" s="2"/>
      <c r="G46637" s="2"/>
      <c r="H46637" s="2"/>
    </row>
    <row r="46638" spans="2:8">
      <c r="B46638" s="2" t="s">
        <v>47261</v>
      </c>
      <c r="C46638" s="2">
        <v>34</v>
      </c>
      <c r="D46638" s="2" t="s">
        <v>626</v>
      </c>
      <c r="E46638" s="2"/>
      <c r="F46638" s="2"/>
      <c r="G46638" s="2"/>
      <c r="H46638" s="2"/>
    </row>
    <row r="46639" spans="2:8">
      <c r="B46639" s="2" t="s">
        <v>47262</v>
      </c>
      <c r="C46639" s="2">
        <v>37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17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18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21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24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19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23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47269</v>
      </c>
      <c r="C46646" s="2">
        <v>28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47270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30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47273</v>
      </c>
      <c r="C46650" s="2">
        <v>31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47274</v>
      </c>
      <c r="C46651" s="2">
        <v>31</v>
      </c>
      <c r="D46651" s="2" t="s">
        <v>626</v>
      </c>
      <c r="E46651" s="2"/>
      <c r="F46651" s="2"/>
      <c r="G46651" s="2"/>
      <c r="H46651" s="2"/>
    </row>
    <row r="46652" spans="2:8">
      <c r="B46652" s="2" t="s">
        <v>47275</v>
      </c>
      <c r="C46652" s="2">
        <v>32</v>
      </c>
      <c r="D46652" s="2" t="s">
        <v>626</v>
      </c>
      <c r="E46652" s="2"/>
      <c r="F46652" s="2"/>
      <c r="G46652" s="2"/>
      <c r="H46652" s="2"/>
    </row>
    <row r="46653" spans="2:8">
      <c r="B46653" s="2" t="s">
        <v>47276</v>
      </c>
      <c r="C46653" s="2">
        <v>33</v>
      </c>
      <c r="D46653" s="2" t="s">
        <v>626</v>
      </c>
      <c r="E46653" s="2"/>
      <c r="F46653" s="2"/>
      <c r="G46653" s="2"/>
      <c r="H46653" s="2"/>
    </row>
    <row r="46654" spans="2:8">
      <c r="B46654" s="2" t="s">
        <v>47277</v>
      </c>
      <c r="C46654" s="2">
        <v>29</v>
      </c>
      <c r="D46654" s="2" t="s">
        <v>626</v>
      </c>
      <c r="E46654" s="2"/>
      <c r="F46654" s="2"/>
      <c r="G46654" s="2"/>
      <c r="H46654" s="2"/>
    </row>
    <row r="46655" spans="2:8">
      <c r="B46655" s="2" t="s">
        <v>47278</v>
      </c>
      <c r="C46655" s="2">
        <v>30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31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32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32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40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40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38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16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18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21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28</v>
      </c>
      <c r="D46665" s="2" t="s">
        <v>626</v>
      </c>
      <c r="E46665" s="2"/>
      <c r="F46665" s="2"/>
      <c r="G46665" s="2"/>
      <c r="H46665" s="2"/>
    </row>
    <row r="46666" spans="2:8">
      <c r="B46666" s="2" t="s">
        <v>47289</v>
      </c>
      <c r="C46666" s="2">
        <v>21</v>
      </c>
      <c r="D46666" s="2" t="s">
        <v>626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47291</v>
      </c>
      <c r="C46668" s="2">
        <v>21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47292</v>
      </c>
      <c r="C46669" s="2">
        <v>22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47293</v>
      </c>
      <c r="C46670" s="2">
        <v>24</v>
      </c>
      <c r="D46670" s="2" t="s">
        <v>626</v>
      </c>
      <c r="E46670" s="2"/>
      <c r="F46670" s="2"/>
      <c r="G46670" s="2"/>
      <c r="H46670" s="2"/>
    </row>
    <row r="46671" spans="2:8">
      <c r="B46671" s="2" t="s">
        <v>47294</v>
      </c>
      <c r="C46671" s="2">
        <v>24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47295</v>
      </c>
      <c r="C46672" s="2">
        <v>26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17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21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25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27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30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31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32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33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34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29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47306</v>
      </c>
      <c r="C46683" s="2">
        <v>31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34</v>
      </c>
      <c r="D46684" s="2" t="s">
        <v>626</v>
      </c>
      <c r="E46684" s="2"/>
      <c r="F46684" s="2"/>
      <c r="G46684" s="2"/>
      <c r="H46684" s="2"/>
    </row>
    <row r="46685" spans="2:8">
      <c r="B46685" s="2" t="s">
        <v>47308</v>
      </c>
      <c r="C46685" s="2">
        <v>38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47309</v>
      </c>
      <c r="C46686" s="2">
        <v>38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47310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33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29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17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18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30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32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47318</v>
      </c>
      <c r="C46695" s="2">
        <v>34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47319</v>
      </c>
      <c r="C46696" s="2">
        <v>36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30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33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40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41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16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11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19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19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44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40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12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17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40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37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33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19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47348</v>
      </c>
      <c r="C46725" s="2">
        <v>23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26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27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27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26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27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29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17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25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30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33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47359</v>
      </c>
      <c r="C46736" s="2">
        <v>38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47360</v>
      </c>
      <c r="C46737" s="2">
        <v>39</v>
      </c>
      <c r="D46737" s="2" t="s">
        <v>626</v>
      </c>
      <c r="E46737" s="2"/>
      <c r="F46737" s="2"/>
      <c r="G46737" s="2"/>
      <c r="H46737" s="2"/>
    </row>
    <row r="46738" spans="2:8">
      <c r="B46738" s="2" t="s">
        <v>47361</v>
      </c>
      <c r="C46738" s="2">
        <v>40</v>
      </c>
      <c r="D46738" s="2" t="s">
        <v>626</v>
      </c>
      <c r="E46738" s="2"/>
      <c r="F46738" s="2"/>
      <c r="G46738" s="2"/>
      <c r="H46738" s="2"/>
    </row>
    <row r="46739" spans="2:8">
      <c r="B46739" s="2" t="s">
        <v>47362</v>
      </c>
      <c r="C46739" s="2">
        <v>19</v>
      </c>
      <c r="D46739" s="2" t="s">
        <v>626</v>
      </c>
      <c r="E46739" s="2"/>
      <c r="F46739" s="2"/>
      <c r="G46739" s="2"/>
      <c r="H46739" s="2"/>
    </row>
    <row r="46740" spans="2:8">
      <c r="B46740" s="2" t="s">
        <v>47363</v>
      </c>
      <c r="C46740" s="2">
        <v>23</v>
      </c>
      <c r="D46740" s="2" t="s">
        <v>626</v>
      </c>
      <c r="E46740" s="2"/>
      <c r="F46740" s="2"/>
      <c r="G46740" s="2"/>
      <c r="H46740" s="2"/>
    </row>
    <row r="46741" spans="2:8">
      <c r="B46741" s="2" t="s">
        <v>47364</v>
      </c>
      <c r="C46741" s="2">
        <v>27</v>
      </c>
      <c r="D46741" s="2" t="s">
        <v>626</v>
      </c>
      <c r="E46741" s="2"/>
      <c r="F46741" s="2"/>
      <c r="G46741" s="2"/>
      <c r="H46741" s="2"/>
    </row>
    <row r="46742" spans="2:8">
      <c r="B46742" s="2" t="s">
        <v>47365</v>
      </c>
      <c r="C46742" s="2">
        <v>31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47366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21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16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15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28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25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17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14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18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24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23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24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17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22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20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21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21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21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20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23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19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22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27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31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24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24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29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34</v>
      </c>
      <c r="D46776" s="2" t="s">
        <v>626</v>
      </c>
      <c r="E46776" s="2"/>
      <c r="F46776" s="2"/>
      <c r="G46776" s="2"/>
      <c r="H46776" s="2"/>
    </row>
    <row r="46777" spans="2:8">
      <c r="B46777" s="2" t="s">
        <v>47400</v>
      </c>
      <c r="C46777" s="2">
        <v>37</v>
      </c>
      <c r="D46777" s="2" t="s">
        <v>626</v>
      </c>
      <c r="E46777" s="2"/>
      <c r="F46777" s="2"/>
      <c r="G46777" s="2"/>
      <c r="H46777" s="2"/>
    </row>
    <row r="46778" spans="2:8">
      <c r="B46778" s="2" t="s">
        <v>47401</v>
      </c>
      <c r="C46778" s="2">
        <v>39</v>
      </c>
      <c r="D46778" s="2" t="s">
        <v>626</v>
      </c>
      <c r="E46778" s="2"/>
      <c r="F46778" s="2"/>
      <c r="G46778" s="2"/>
      <c r="H46778" s="2"/>
    </row>
    <row r="46779" spans="2:8">
      <c r="B46779" s="2" t="s">
        <v>47402</v>
      </c>
      <c r="C46779" s="2">
        <v>44</v>
      </c>
      <c r="D46779" s="2" t="s">
        <v>626</v>
      </c>
      <c r="E46779" s="2"/>
      <c r="F46779" s="2"/>
      <c r="G46779" s="2"/>
      <c r="H46779" s="2"/>
    </row>
    <row r="46780" spans="2:8">
      <c r="B46780" s="2" t="s">
        <v>47403</v>
      </c>
      <c r="C46780" s="2">
        <v>33</v>
      </c>
      <c r="D46780" s="2" t="s">
        <v>626</v>
      </c>
      <c r="E46780" s="2"/>
      <c r="F46780" s="2"/>
      <c r="G46780" s="2"/>
      <c r="H46780" s="2"/>
    </row>
    <row r="46781" spans="2:8">
      <c r="B46781" s="2" t="s">
        <v>47404</v>
      </c>
      <c r="C46781" s="2">
        <v>36</v>
      </c>
      <c r="D46781" s="2" t="s">
        <v>626</v>
      </c>
      <c r="E46781" s="2"/>
      <c r="F46781" s="2"/>
      <c r="G46781" s="2"/>
      <c r="H46781" s="2"/>
    </row>
    <row r="46782" spans="2:8">
      <c r="B46782" s="2" t="s">
        <v>47405</v>
      </c>
      <c r="C46782" s="2">
        <v>42</v>
      </c>
      <c r="D46782" s="2" t="s">
        <v>626</v>
      </c>
      <c r="E46782" s="2"/>
      <c r="F46782" s="2"/>
      <c r="G46782" s="2"/>
      <c r="H46782" s="2"/>
    </row>
    <row r="46783" spans="2:8">
      <c r="B46783" s="2" t="s">
        <v>47406</v>
      </c>
      <c r="C46783" s="2">
        <v>31</v>
      </c>
      <c r="D46783" s="2" t="s">
        <v>626</v>
      </c>
      <c r="E46783" s="2"/>
      <c r="F46783" s="2"/>
      <c r="G46783" s="2"/>
      <c r="H46783" s="2"/>
    </row>
    <row r="46784" spans="2:8">
      <c r="B46784" s="2" t="s">
        <v>47407</v>
      </c>
      <c r="C46784" s="2">
        <v>34</v>
      </c>
      <c r="D46784" s="2" t="s">
        <v>626</v>
      </c>
      <c r="E46784" s="2"/>
      <c r="F46784" s="2"/>
      <c r="G46784" s="2"/>
      <c r="H46784" s="2"/>
    </row>
    <row r="46785" spans="2:8">
      <c r="B46785" s="2" t="s">
        <v>47408</v>
      </c>
      <c r="C46785" s="2">
        <v>37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38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34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34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30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27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20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47424</v>
      </c>
      <c r="C46801" s="2">
        <v>24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29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22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27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30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38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27</v>
      </c>
      <c r="D46811" s="2" t="s">
        <v>626</v>
      </c>
      <c r="E46811" s="2"/>
      <c r="F46811" s="2"/>
      <c r="G46811" s="2"/>
      <c r="H46811" s="2"/>
    </row>
    <row r="46812" spans="2:8">
      <c r="B46812" s="2" t="s">
        <v>47435</v>
      </c>
      <c r="C46812" s="2">
        <v>28</v>
      </c>
      <c r="D46812" s="2" t="s">
        <v>626</v>
      </c>
      <c r="E46812" s="2"/>
      <c r="F46812" s="2"/>
      <c r="G46812" s="2"/>
      <c r="H46812" s="2"/>
    </row>
    <row r="46813" spans="2:8">
      <c r="B46813" s="2" t="s">
        <v>47436</v>
      </c>
      <c r="C46813" s="2">
        <v>29</v>
      </c>
      <c r="D46813" s="2" t="s">
        <v>626</v>
      </c>
      <c r="E46813" s="2"/>
      <c r="F46813" s="2"/>
      <c r="G46813" s="2"/>
      <c r="H46813" s="2"/>
    </row>
    <row r="46814" spans="2:8">
      <c r="B46814" s="2" t="s">
        <v>47437</v>
      </c>
      <c r="C46814" s="2">
        <v>32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47438</v>
      </c>
      <c r="C46815" s="2">
        <v>35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47439</v>
      </c>
      <c r="C46816" s="2">
        <v>38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41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42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24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27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28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35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38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40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34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18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35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34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28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33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30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19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22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24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28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29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31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47471</v>
      </c>
      <c r="C46848" s="2">
        <v>33</v>
      </c>
      <c r="D46848" s="2" t="s">
        <v>626</v>
      </c>
      <c r="E46848" s="2"/>
      <c r="F46848" s="2"/>
      <c r="G46848" s="2"/>
      <c r="H46848" s="2"/>
    </row>
    <row r="46849" spans="2:8">
      <c r="B46849" s="2" t="s">
        <v>47472</v>
      </c>
      <c r="C46849" s="2">
        <v>29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47473</v>
      </c>
      <c r="C46850" s="2">
        <v>16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26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30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31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33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32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28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30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29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22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29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29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25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23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29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28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27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30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38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34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39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15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24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26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29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32</v>
      </c>
      <c r="D46880" s="2" t="s">
        <v>626</v>
      </c>
      <c r="E46880" s="2"/>
      <c r="F46880" s="2"/>
      <c r="G46880" s="2"/>
      <c r="H46880" s="2"/>
    </row>
    <row r="46881" spans="2:8">
      <c r="B46881" s="2" t="s">
        <v>47504</v>
      </c>
      <c r="C46881" s="2">
        <v>36</v>
      </c>
      <c r="D46881" s="2" t="s">
        <v>626</v>
      </c>
      <c r="E46881" s="2"/>
      <c r="F46881" s="2"/>
      <c r="G46881" s="2"/>
      <c r="H46881" s="2"/>
    </row>
    <row r="46882" spans="2:8">
      <c r="B46882" s="2" t="s">
        <v>47505</v>
      </c>
      <c r="C46882" s="2">
        <v>40</v>
      </c>
      <c r="D46882" s="2" t="s">
        <v>626</v>
      </c>
      <c r="E46882" s="2"/>
      <c r="F46882" s="2"/>
      <c r="G46882" s="2"/>
      <c r="H46882" s="2"/>
    </row>
    <row r="46883" spans="2:8">
      <c r="B46883" s="2" t="s">
        <v>47506</v>
      </c>
      <c r="C46883" s="2">
        <v>42</v>
      </c>
      <c r="D46883" s="2" t="s">
        <v>626</v>
      </c>
      <c r="E46883" s="2"/>
      <c r="F46883" s="2"/>
      <c r="G46883" s="2"/>
      <c r="H46883" s="2"/>
    </row>
    <row r="46884" spans="2:8">
      <c r="B46884" s="2" t="s">
        <v>47507</v>
      </c>
      <c r="C46884" s="2">
        <v>28</v>
      </c>
      <c r="D46884" s="2" t="s">
        <v>626</v>
      </c>
      <c r="E46884" s="2"/>
      <c r="F46884" s="2"/>
      <c r="G46884" s="2"/>
      <c r="H46884" s="2"/>
    </row>
    <row r="46885" spans="2:8">
      <c r="B46885" s="2" t="s">
        <v>47508</v>
      </c>
      <c r="C46885" s="2">
        <v>33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37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40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15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18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19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35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36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37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21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24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30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30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30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30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30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38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40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39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36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19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22</v>
      </c>
      <c r="D46910" s="2" t="s">
        <v>626</v>
      </c>
      <c r="E46910" s="2"/>
      <c r="F46910" s="2"/>
      <c r="G46910" s="2"/>
      <c r="H46910" s="2"/>
    </row>
    <row r="46911" spans="2:8">
      <c r="B46911" s="2" t="s">
        <v>47534</v>
      </c>
      <c r="C46911" s="2">
        <v>33</v>
      </c>
      <c r="D46911" s="2" t="s">
        <v>626</v>
      </c>
      <c r="E46911" s="2"/>
      <c r="F46911" s="2"/>
      <c r="G46911" s="2"/>
      <c r="H46911" s="2"/>
    </row>
    <row r="46912" spans="2:8">
      <c r="B46912" s="2" t="s">
        <v>47535</v>
      </c>
      <c r="C46912" s="2">
        <v>35</v>
      </c>
      <c r="D46912" s="2" t="s">
        <v>626</v>
      </c>
      <c r="E46912" s="2"/>
      <c r="F46912" s="2"/>
      <c r="G46912" s="2"/>
      <c r="H46912" s="2"/>
    </row>
    <row r="46913" spans="2:8">
      <c r="B46913" s="2" t="s">
        <v>47536</v>
      </c>
      <c r="C46913" s="2">
        <v>36</v>
      </c>
      <c r="D46913" s="2" t="s">
        <v>626</v>
      </c>
      <c r="E46913" s="2"/>
      <c r="F46913" s="2"/>
      <c r="G46913" s="2"/>
      <c r="H46913" s="2"/>
    </row>
    <row r="46914" spans="2:8">
      <c r="B46914" s="2" t="s">
        <v>47537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42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39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27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21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47542</v>
      </c>
      <c r="C46919" s="2">
        <v>23</v>
      </c>
      <c r="D46919" s="2" t="s">
        <v>626</v>
      </c>
      <c r="E46919" s="2"/>
      <c r="F46919" s="2"/>
      <c r="G46919" s="2"/>
      <c r="H46919" s="2"/>
    </row>
    <row r="46920" spans="2:8">
      <c r="B46920" s="2" t="s">
        <v>47543</v>
      </c>
      <c r="C46920" s="2">
        <v>27</v>
      </c>
      <c r="D46920" s="2" t="s">
        <v>626</v>
      </c>
      <c r="E46920" s="2"/>
      <c r="F46920" s="2"/>
      <c r="G46920" s="2"/>
      <c r="H46920" s="2"/>
    </row>
    <row r="46921" spans="2:8">
      <c r="B46921" s="2" t="s">
        <v>47544</v>
      </c>
      <c r="C46921" s="2">
        <v>30</v>
      </c>
      <c r="D46921" s="2" t="s">
        <v>626</v>
      </c>
      <c r="E46921" s="2"/>
      <c r="F46921" s="2"/>
      <c r="G46921" s="2"/>
      <c r="H46921" s="2"/>
    </row>
    <row r="46922" spans="2:8">
      <c r="B46922" s="2" t="s">
        <v>47545</v>
      </c>
      <c r="C46922" s="2">
        <v>11</v>
      </c>
      <c r="D46922" s="2" t="s">
        <v>626</v>
      </c>
      <c r="E46922" s="2"/>
      <c r="F46922" s="2"/>
      <c r="G46922" s="2"/>
      <c r="H46922" s="2"/>
    </row>
    <row r="46923" spans="2:8">
      <c r="B46923" s="2" t="s">
        <v>47546</v>
      </c>
      <c r="C46923" s="2">
        <v>16</v>
      </c>
      <c r="D46923" s="2" t="s">
        <v>626</v>
      </c>
      <c r="E46923" s="2"/>
      <c r="F46923" s="2"/>
      <c r="G46923" s="2"/>
      <c r="H46923" s="2"/>
    </row>
    <row r="46924" spans="2:8">
      <c r="B46924" s="2" t="s">
        <v>47547</v>
      </c>
      <c r="C46924" s="2">
        <v>26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29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43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40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27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36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36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13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12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31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18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33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32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20</v>
      </c>
      <c r="D46951" s="2" t="s">
        <v>626</v>
      </c>
      <c r="E46951" s="2"/>
      <c r="F46951" s="2"/>
      <c r="G46951" s="2"/>
      <c r="H46951" s="2"/>
    </row>
    <row r="46952" spans="2:8">
      <c r="B46952" s="2" t="s">
        <v>47575</v>
      </c>
      <c r="C46952" s="2">
        <v>27</v>
      </c>
      <c r="D46952" s="2" t="s">
        <v>626</v>
      </c>
      <c r="E46952" s="2"/>
      <c r="F46952" s="2"/>
      <c r="G46952" s="2"/>
      <c r="H46952" s="2"/>
    </row>
    <row r="46953" spans="2:8">
      <c r="B46953" s="2" t="s">
        <v>47576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14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35</v>
      </c>
      <c r="D46955" s="2" t="s">
        <v>626</v>
      </c>
      <c r="E46955" s="2"/>
      <c r="F46955" s="2"/>
      <c r="G46955" s="2"/>
      <c r="H46955" s="2"/>
    </row>
    <row r="46956" spans="2:8">
      <c r="B46956" s="2" t="s">
        <v>47579</v>
      </c>
      <c r="C46956" s="2">
        <v>38</v>
      </c>
      <c r="D46956" s="2" t="s">
        <v>626</v>
      </c>
      <c r="E46956" s="2"/>
      <c r="F46956" s="2"/>
      <c r="G46956" s="2"/>
      <c r="H46956" s="2"/>
    </row>
    <row r="46957" spans="2:8">
      <c r="B46957" s="2" t="s">
        <v>47580</v>
      </c>
      <c r="C46957" s="2">
        <v>39</v>
      </c>
      <c r="D46957" s="2" t="s">
        <v>626</v>
      </c>
      <c r="E46957" s="2"/>
      <c r="F46957" s="2"/>
      <c r="G46957" s="2"/>
      <c r="H46957" s="2"/>
    </row>
    <row r="46958" spans="2:8">
      <c r="B46958" s="2" t="s">
        <v>47581</v>
      </c>
      <c r="C46958" s="2">
        <v>40</v>
      </c>
      <c r="D46958" s="2" t="s">
        <v>626</v>
      </c>
      <c r="E46958" s="2"/>
      <c r="F46958" s="2"/>
      <c r="G46958" s="2"/>
      <c r="H46958" s="2"/>
    </row>
    <row r="46959" spans="2:8">
      <c r="B46959" s="2" t="s">
        <v>47582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24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24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15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24</v>
      </c>
      <c r="D46965" s="2" t="s">
        <v>626</v>
      </c>
      <c r="E46965" s="2"/>
      <c r="F46965" s="2"/>
      <c r="G46965" s="2"/>
      <c r="H46965" s="2"/>
    </row>
    <row r="46966" spans="2:8">
      <c r="B46966" s="2" t="s">
        <v>47589</v>
      </c>
      <c r="C46966" s="2">
        <v>25</v>
      </c>
      <c r="D46966" s="2" t="s">
        <v>626</v>
      </c>
      <c r="E46966" s="2"/>
      <c r="F46966" s="2"/>
      <c r="G46966" s="2"/>
      <c r="H46966" s="2"/>
    </row>
    <row r="46967" spans="2:8">
      <c r="B46967" s="2" t="s">
        <v>47590</v>
      </c>
      <c r="C46967" s="2">
        <v>26</v>
      </c>
      <c r="D46967" s="2" t="s">
        <v>626</v>
      </c>
      <c r="E46967" s="2"/>
      <c r="F46967" s="2"/>
      <c r="G46967" s="2"/>
      <c r="H46967" s="2"/>
    </row>
    <row r="46968" spans="2:8">
      <c r="B46968" s="2" t="s">
        <v>47591</v>
      </c>
      <c r="C46968" s="2">
        <v>30</v>
      </c>
      <c r="D46968" s="2" t="s">
        <v>626</v>
      </c>
      <c r="E46968" s="2"/>
      <c r="F46968" s="2"/>
      <c r="G46968" s="2"/>
      <c r="H46968" s="2"/>
    </row>
    <row r="46969" spans="2:8">
      <c r="B46969" s="2" t="s">
        <v>47592</v>
      </c>
      <c r="C46969" s="2">
        <v>38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36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30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32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36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36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13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42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40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34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36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34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33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39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34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42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30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26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29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33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35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37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21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28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35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31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19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27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38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45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47651</v>
      </c>
      <c r="C47028" s="2">
        <v>29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47652</v>
      </c>
      <c r="C47029" s="2">
        <v>31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47653</v>
      </c>
      <c r="C47030" s="2">
        <v>31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47654</v>
      </c>
      <c r="C47031" s="2">
        <v>32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34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36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36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20</v>
      </c>
      <c r="D47036" s="2" t="s">
        <v>626</v>
      </c>
      <c r="E47036" s="2"/>
      <c r="F47036" s="2"/>
      <c r="G47036" s="2"/>
      <c r="H47036" s="2"/>
    </row>
    <row r="47037" spans="2:8">
      <c r="B47037" s="2" t="s">
        <v>47660</v>
      </c>
      <c r="C47037" s="2">
        <v>25</v>
      </c>
      <c r="D47037" s="2" t="s">
        <v>626</v>
      </c>
      <c r="E47037" s="2"/>
      <c r="F47037" s="2"/>
      <c r="G47037" s="2"/>
      <c r="H47037" s="2"/>
    </row>
    <row r="47038" spans="2:8">
      <c r="B47038" s="2" t="s">
        <v>47661</v>
      </c>
      <c r="C47038" s="2">
        <v>34</v>
      </c>
      <c r="D47038" s="2" t="s">
        <v>626</v>
      </c>
      <c r="E47038" s="2"/>
      <c r="F47038" s="2"/>
      <c r="G47038" s="2"/>
      <c r="H47038" s="2"/>
    </row>
    <row r="47039" spans="2:8">
      <c r="B47039" s="2" t="s">
        <v>47662</v>
      </c>
      <c r="C47039" s="2">
        <v>29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15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14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11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14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20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27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32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24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30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32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35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36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47680</v>
      </c>
      <c r="C47057" s="2">
        <v>38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25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30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32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32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29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16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18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21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28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36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20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21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26</v>
      </c>
      <c r="D47078" s="2" t="s">
        <v>626</v>
      </c>
      <c r="E47078" s="2"/>
      <c r="F47078" s="2"/>
      <c r="G47078" s="2"/>
      <c r="H47078" s="2"/>
    </row>
    <row r="47079" spans="2:8">
      <c r="B47079" s="2" t="s">
        <v>47702</v>
      </c>
      <c r="C47079" s="2">
        <v>31</v>
      </c>
      <c r="D47079" s="2" t="s">
        <v>626</v>
      </c>
      <c r="E47079" s="2"/>
      <c r="F47079" s="2"/>
      <c r="G47079" s="2"/>
      <c r="H47079" s="2"/>
    </row>
    <row r="47080" spans="2:8">
      <c r="B47080" s="2" t="s">
        <v>47703</v>
      </c>
      <c r="C47080" s="2">
        <v>33</v>
      </c>
      <c r="D47080" s="2" t="s">
        <v>626</v>
      </c>
      <c r="E47080" s="2"/>
      <c r="F47080" s="2"/>
      <c r="G47080" s="2"/>
      <c r="H47080" s="2"/>
    </row>
    <row r="47081" spans="2:8">
      <c r="B47081" s="2" t="s">
        <v>47704</v>
      </c>
      <c r="C47081" s="2">
        <v>37</v>
      </c>
      <c r="D47081" s="2" t="s">
        <v>626</v>
      </c>
      <c r="E47081" s="2"/>
      <c r="F47081" s="2"/>
      <c r="G47081" s="2"/>
      <c r="H47081" s="2"/>
    </row>
    <row r="47082" spans="2:8">
      <c r="B47082" s="2" t="s">
        <v>47705</v>
      </c>
      <c r="C47082" s="2">
        <v>42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43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44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25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27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29</v>
      </c>
      <c r="D47087" s="2" t="s">
        <v>626</v>
      </c>
      <c r="E47087" s="2"/>
      <c r="F47087" s="2"/>
      <c r="G47087" s="2"/>
      <c r="H47087" s="2"/>
    </row>
    <row r="47088" spans="2:8">
      <c r="B47088" s="2" t="s">
        <v>47711</v>
      </c>
      <c r="C47088" s="2">
        <v>32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47712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17</v>
      </c>
      <c r="D47090" s="2" t="s">
        <v>626</v>
      </c>
      <c r="E47090" s="2"/>
      <c r="F47090" s="2"/>
      <c r="G47090" s="2"/>
      <c r="H47090" s="2"/>
    </row>
    <row r="47091" spans="2:8">
      <c r="B47091" s="2" t="s">
        <v>47714</v>
      </c>
      <c r="C47091" s="2">
        <v>24</v>
      </c>
      <c r="D47091" s="2" t="s">
        <v>626</v>
      </c>
      <c r="E47091" s="2"/>
      <c r="F47091" s="2"/>
      <c r="G47091" s="2"/>
      <c r="H47091" s="2"/>
    </row>
    <row r="47092" spans="2:8">
      <c r="B47092" s="2" t="s">
        <v>47715</v>
      </c>
      <c r="C47092" s="2">
        <v>27</v>
      </c>
      <c r="D47092" s="2" t="s">
        <v>626</v>
      </c>
      <c r="E47092" s="2"/>
      <c r="F47092" s="2"/>
      <c r="G47092" s="2"/>
      <c r="H47092" s="2"/>
    </row>
    <row r="47093" spans="2:8">
      <c r="B47093" s="2" t="s">
        <v>47716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19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18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19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25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29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22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24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47725</v>
      </c>
      <c r="C47102" s="2">
        <v>23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47726</v>
      </c>
      <c r="C47103" s="2">
        <v>39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46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39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18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26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22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22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47737</v>
      </c>
      <c r="C47114" s="2">
        <v>23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47738</v>
      </c>
      <c r="C47115" s="2">
        <v>24</v>
      </c>
      <c r="D47115" s="2" t="s">
        <v>626</v>
      </c>
      <c r="E47115" s="2"/>
      <c r="F47115" s="2"/>
      <c r="G47115" s="2"/>
      <c r="H47115" s="2"/>
    </row>
    <row r="47116" spans="2:8">
      <c r="B47116" s="2" t="s">
        <v>47739</v>
      </c>
      <c r="C47116" s="2">
        <v>25</v>
      </c>
      <c r="D47116" s="2" t="s">
        <v>626</v>
      </c>
      <c r="E47116" s="2"/>
      <c r="F47116" s="2"/>
      <c r="G47116" s="2"/>
      <c r="H47116" s="2"/>
    </row>
    <row r="47117" spans="2:8">
      <c r="B47117" s="2" t="s">
        <v>47740</v>
      </c>
      <c r="C47117" s="2">
        <v>26</v>
      </c>
      <c r="D47117" s="2" t="s">
        <v>626</v>
      </c>
      <c r="E47117" s="2"/>
      <c r="F47117" s="2"/>
      <c r="G47117" s="2"/>
      <c r="H47117" s="2"/>
    </row>
    <row r="47118" spans="2:8">
      <c r="B47118" s="2" t="s">
        <v>47741</v>
      </c>
      <c r="C47118" s="2">
        <v>27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29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29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36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30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24</v>
      </c>
      <c r="D47126" s="2" t="s">
        <v>626</v>
      </c>
      <c r="E47126" s="2"/>
      <c r="F47126" s="2"/>
      <c r="G47126" s="2"/>
      <c r="H47126" s="2"/>
    </row>
    <row r="47127" spans="2:8">
      <c r="B47127" s="2" t="s">
        <v>47750</v>
      </c>
      <c r="C47127" s="2">
        <v>23</v>
      </c>
      <c r="D47127" s="2" t="s">
        <v>626</v>
      </c>
      <c r="E47127" s="2"/>
      <c r="F47127" s="2"/>
      <c r="G47127" s="2"/>
      <c r="H47127" s="2"/>
    </row>
    <row r="47128" spans="2:8">
      <c r="B47128" s="2" t="s">
        <v>47751</v>
      </c>
      <c r="C47128" s="2">
        <v>27</v>
      </c>
      <c r="D47128" s="2" t="s">
        <v>626</v>
      </c>
      <c r="E47128" s="2"/>
      <c r="F47128" s="2"/>
      <c r="G47128" s="2"/>
      <c r="H47128" s="2"/>
    </row>
    <row r="47129" spans="2:8">
      <c r="B47129" s="2" t="s">
        <v>47752</v>
      </c>
      <c r="C47129" s="2">
        <v>39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35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47754</v>
      </c>
      <c r="C47131" s="2">
        <v>37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41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43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35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37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37</v>
      </c>
      <c r="D47136" s="2" t="s">
        <v>626</v>
      </c>
      <c r="E47136" s="2"/>
      <c r="F47136" s="2"/>
      <c r="G47136" s="2"/>
      <c r="H47136" s="2"/>
    </row>
    <row r="47137" spans="2:8">
      <c r="B47137" s="2" t="s">
        <v>47760</v>
      </c>
      <c r="C47137" s="2">
        <v>39</v>
      </c>
      <c r="D47137" s="2" t="s">
        <v>626</v>
      </c>
      <c r="E47137" s="2"/>
      <c r="F47137" s="2"/>
      <c r="G47137" s="2"/>
      <c r="H47137" s="2"/>
    </row>
    <row r="47138" spans="2:8">
      <c r="B47138" s="2" t="s">
        <v>47761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11</v>
      </c>
      <c r="D47139" s="2" t="s">
        <v>626</v>
      </c>
      <c r="E47139" s="2"/>
      <c r="F47139" s="2"/>
      <c r="G47139" s="2"/>
      <c r="H47139" s="2"/>
    </row>
    <row r="47140" spans="2:8">
      <c r="B47140" s="2" t="s">
        <v>47763</v>
      </c>
      <c r="C47140" s="2">
        <v>8</v>
      </c>
      <c r="D47140" s="2" t="s">
        <v>626</v>
      </c>
      <c r="E47140" s="2"/>
      <c r="F47140" s="2"/>
      <c r="G47140" s="2"/>
      <c r="H47140" s="2"/>
    </row>
    <row r="47141" spans="2:8">
      <c r="B47141" s="2" t="s">
        <v>47764</v>
      </c>
      <c r="C47141" s="2">
        <v>42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40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26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18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21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23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27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46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43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42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31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27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22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24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25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27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25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14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36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21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18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24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35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33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27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30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47805</v>
      </c>
      <c r="C47182" s="2">
        <v>36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47806</v>
      </c>
      <c r="C47183" s="2">
        <v>42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47807</v>
      </c>
      <c r="C47184" s="2">
        <v>30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18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24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27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28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31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27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29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33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47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46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44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30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47822</v>
      </c>
      <c r="C47199" s="2">
        <v>35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37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39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29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31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31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54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51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20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24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47832</v>
      </c>
      <c r="C47209" s="2">
        <v>28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47833</v>
      </c>
      <c r="C47210" s="2">
        <v>32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39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39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35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28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40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38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30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31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32</v>
      </c>
      <c r="D47221" s="2" t="s">
        <v>626</v>
      </c>
      <c r="E47221" s="2"/>
      <c r="F47221" s="2"/>
      <c r="G47221" s="2"/>
      <c r="H47221" s="2"/>
    </row>
    <row r="47222" spans="2:8">
      <c r="B47222" s="2" t="s">
        <v>47845</v>
      </c>
      <c r="C47222" s="2">
        <v>34</v>
      </c>
      <c r="D47222" s="2" t="s">
        <v>626</v>
      </c>
      <c r="E47222" s="2"/>
      <c r="F47222" s="2"/>
      <c r="G47222" s="2"/>
      <c r="H47222" s="2"/>
    </row>
    <row r="47223" spans="2:8">
      <c r="B47223" s="2" t="s">
        <v>47846</v>
      </c>
      <c r="C47223" s="2">
        <v>27</v>
      </c>
      <c r="D47223" s="2" t="s">
        <v>626</v>
      </c>
      <c r="E47223" s="2"/>
      <c r="F47223" s="2"/>
      <c r="G47223" s="2"/>
      <c r="H47223" s="2"/>
    </row>
    <row r="47224" spans="2:8">
      <c r="B47224" s="2" t="s">
        <v>47847</v>
      </c>
      <c r="C47224" s="2">
        <v>31</v>
      </c>
      <c r="D47224" s="2" t="s">
        <v>626</v>
      </c>
      <c r="E47224" s="2"/>
      <c r="F47224" s="2"/>
      <c r="G47224" s="2"/>
      <c r="H47224" s="2"/>
    </row>
    <row r="47225" spans="2:8">
      <c r="B47225" s="2" t="s">
        <v>47848</v>
      </c>
      <c r="C47225" s="2">
        <v>35</v>
      </c>
      <c r="D47225" s="2" t="s">
        <v>626</v>
      </c>
      <c r="E47225" s="2"/>
      <c r="F47225" s="2"/>
      <c r="G47225" s="2"/>
      <c r="H47225" s="2"/>
    </row>
    <row r="47226" spans="2:8">
      <c r="B47226" s="2" t="s">
        <v>47849</v>
      </c>
      <c r="C47226" s="2">
        <v>38</v>
      </c>
      <c r="D47226" s="2" t="s">
        <v>626</v>
      </c>
      <c r="E47226" s="2"/>
      <c r="F47226" s="2"/>
      <c r="G47226" s="2"/>
      <c r="H47226" s="2"/>
    </row>
    <row r="47227" spans="2:8">
      <c r="B47227" s="2" t="s">
        <v>47850</v>
      </c>
      <c r="C47227" s="2">
        <v>32</v>
      </c>
      <c r="D47227" s="2" t="s">
        <v>626</v>
      </c>
      <c r="E47227" s="2"/>
      <c r="F47227" s="2"/>
      <c r="G47227" s="2"/>
      <c r="H47227" s="2"/>
    </row>
    <row r="47228" spans="2:8">
      <c r="B47228" s="2" t="s">
        <v>47851</v>
      </c>
      <c r="C47228" s="2">
        <v>34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36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22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34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36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37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30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47858</v>
      </c>
      <c r="C47235" s="2">
        <v>19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26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35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36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29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47867</v>
      </c>
      <c r="C47244" s="2">
        <v>31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47868</v>
      </c>
      <c r="C47245" s="2">
        <v>33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47869</v>
      </c>
      <c r="C47246" s="2">
        <v>34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38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40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38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27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30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31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32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33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42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42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41</v>
      </c>
      <c r="D47264" s="2" t="s">
        <v>626</v>
      </c>
      <c r="E47264" s="2"/>
      <c r="F47264" s="2"/>
      <c r="G47264" s="2"/>
      <c r="H47264" s="2"/>
    </row>
    <row r="47265" spans="2:8">
      <c r="B47265" s="2" t="s">
        <v>47888</v>
      </c>
      <c r="C47265" s="2">
        <v>45</v>
      </c>
      <c r="D47265" s="2" t="s">
        <v>626</v>
      </c>
      <c r="E47265" s="2"/>
      <c r="F47265" s="2"/>
      <c r="G47265" s="2"/>
      <c r="H47265" s="2"/>
    </row>
    <row r="47266" spans="2:8">
      <c r="B47266" s="2" t="s">
        <v>47889</v>
      </c>
      <c r="C47266" s="2">
        <v>49</v>
      </c>
      <c r="D47266" s="2" t="s">
        <v>626</v>
      </c>
      <c r="E47266" s="2"/>
      <c r="F47266" s="2"/>
      <c r="G47266" s="2"/>
      <c r="H47266" s="2"/>
    </row>
    <row r="47267" spans="2:8">
      <c r="B47267" s="2" t="s">
        <v>47890</v>
      </c>
      <c r="C47267" s="2">
        <v>37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22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23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25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47897</v>
      </c>
      <c r="C47274" s="2">
        <v>29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47898</v>
      </c>
      <c r="C47275" s="2">
        <v>32</v>
      </c>
      <c r="D47275" s="2" t="s">
        <v>626</v>
      </c>
      <c r="E47275" s="2"/>
      <c r="F47275" s="2"/>
      <c r="G47275" s="2"/>
      <c r="H47275" s="2"/>
    </row>
    <row r="47276" spans="2:8">
      <c r="B47276" s="2" t="s">
        <v>47899</v>
      </c>
      <c r="C47276" s="2">
        <v>20</v>
      </c>
      <c r="D47276" s="2" t="s">
        <v>626</v>
      </c>
      <c r="E47276" s="2"/>
      <c r="F47276" s="2"/>
      <c r="G47276" s="2"/>
      <c r="H47276" s="2"/>
    </row>
    <row r="47277" spans="2:8">
      <c r="B47277" s="2" t="s">
        <v>47900</v>
      </c>
      <c r="C47277" s="2">
        <v>32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25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27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43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43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40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33</v>
      </c>
      <c r="D47283" s="2" t="s">
        <v>626</v>
      </c>
      <c r="E47283" s="2"/>
      <c r="F47283" s="2"/>
      <c r="G47283" s="2"/>
      <c r="H47283" s="2"/>
    </row>
    <row r="47284" spans="2:8">
      <c r="B47284" s="2" t="s">
        <v>47907</v>
      </c>
      <c r="C47284" s="2">
        <v>35</v>
      </c>
      <c r="D47284" s="2" t="s">
        <v>626</v>
      </c>
      <c r="E47284" s="2"/>
      <c r="F47284" s="2"/>
      <c r="G47284" s="2"/>
      <c r="H47284" s="2"/>
    </row>
    <row r="47285" spans="2:8">
      <c r="B47285" s="2" t="s">
        <v>47908</v>
      </c>
      <c r="C47285" s="2">
        <v>36</v>
      </c>
      <c r="D47285" s="2" t="s">
        <v>626</v>
      </c>
      <c r="E47285" s="2"/>
      <c r="F47285" s="2"/>
      <c r="G47285" s="2"/>
      <c r="H47285" s="2"/>
    </row>
    <row r="47286" spans="2:8">
      <c r="B47286" s="2" t="s">
        <v>47909</v>
      </c>
      <c r="C47286" s="2">
        <v>38</v>
      </c>
      <c r="D47286" s="2" t="s">
        <v>626</v>
      </c>
      <c r="E47286" s="2"/>
      <c r="F47286" s="2"/>
      <c r="G47286" s="2"/>
      <c r="H47286" s="2"/>
    </row>
    <row r="47287" spans="2:8">
      <c r="B47287" s="2" t="s">
        <v>47910</v>
      </c>
      <c r="C47287" s="2">
        <v>38</v>
      </c>
      <c r="D47287" s="2" t="s">
        <v>626</v>
      </c>
      <c r="E47287" s="2"/>
      <c r="F47287" s="2"/>
      <c r="G47287" s="2"/>
      <c r="H47287" s="2"/>
    </row>
    <row r="47288" spans="2:8">
      <c r="B47288" s="2" t="s">
        <v>47911</v>
      </c>
      <c r="C47288" s="2">
        <v>19</v>
      </c>
      <c r="D47288" s="2" t="s">
        <v>626</v>
      </c>
      <c r="E47288" s="2"/>
      <c r="F47288" s="2"/>
      <c r="G47288" s="2"/>
      <c r="H47288" s="2"/>
    </row>
    <row r="47289" spans="2:8">
      <c r="B47289" s="2" t="s">
        <v>47912</v>
      </c>
      <c r="C47289" s="2">
        <v>27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47913</v>
      </c>
      <c r="C47290" s="2">
        <v>33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47914</v>
      </c>
      <c r="C47291" s="2">
        <v>45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43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40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33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27</v>
      </c>
      <c r="D47296" s="2" t="s">
        <v>626</v>
      </c>
      <c r="E47296" s="2"/>
      <c r="F47296" s="2"/>
      <c r="G47296" s="2"/>
      <c r="H47296" s="2"/>
    </row>
    <row r="47297" spans="2:8">
      <c r="B47297" s="2" t="s">
        <v>47920</v>
      </c>
      <c r="C47297" s="2">
        <v>29</v>
      </c>
      <c r="D47297" s="2" t="s">
        <v>626</v>
      </c>
      <c r="E47297" s="2"/>
      <c r="F47297" s="2"/>
      <c r="G47297" s="2"/>
      <c r="H47297" s="2"/>
    </row>
    <row r="47298" spans="2:8">
      <c r="B47298" s="2" t="s">
        <v>47921</v>
      </c>
      <c r="C47298" s="2">
        <v>31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47922</v>
      </c>
      <c r="C47299" s="2">
        <v>32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47923</v>
      </c>
      <c r="C47300" s="2">
        <v>15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47924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24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23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32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33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36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53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51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29</v>
      </c>
      <c r="D47313" s="2" t="s">
        <v>626</v>
      </c>
      <c r="E47313" s="2"/>
      <c r="F47313" s="2"/>
      <c r="G47313" s="2"/>
      <c r="H47313" s="2"/>
    </row>
    <row r="47314" spans="2:8">
      <c r="B47314" s="2" t="s">
        <v>47937</v>
      </c>
      <c r="C47314" s="2">
        <v>32</v>
      </c>
      <c r="D47314" s="2" t="s">
        <v>626</v>
      </c>
      <c r="E47314" s="2"/>
      <c r="F47314" s="2"/>
      <c r="G47314" s="2"/>
      <c r="H47314" s="2"/>
    </row>
    <row r="47315" spans="2:8">
      <c r="B47315" s="2" t="s">
        <v>47938</v>
      </c>
      <c r="C47315" s="2">
        <v>34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47939</v>
      </c>
      <c r="C47316" s="2">
        <v>36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47940</v>
      </c>
      <c r="C47317" s="2">
        <v>34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47941</v>
      </c>
      <c r="C47318" s="2">
        <v>36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47942</v>
      </c>
      <c r="C47319" s="2">
        <v>36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47943</v>
      </c>
      <c r="C47320" s="2">
        <v>39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42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44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47946</v>
      </c>
      <c r="C47323" s="2">
        <v>41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40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23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40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39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31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45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45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43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33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47963</v>
      </c>
      <c r="C47340" s="2">
        <v>37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47964</v>
      </c>
      <c r="C47341" s="2">
        <v>42</v>
      </c>
      <c r="D47341" s="2" t="s">
        <v>626</v>
      </c>
      <c r="E47341" s="2"/>
      <c r="F47341" s="2"/>
      <c r="G47341" s="2"/>
      <c r="H47341" s="2"/>
    </row>
    <row r="47342" spans="2:8">
      <c r="B47342" s="2" t="s">
        <v>47965</v>
      </c>
      <c r="C47342" s="2">
        <v>19</v>
      </c>
      <c r="D47342" s="2" t="s">
        <v>626</v>
      </c>
      <c r="E47342" s="2"/>
      <c r="F47342" s="2"/>
      <c r="G47342" s="2"/>
      <c r="H47342" s="2"/>
    </row>
    <row r="47343" spans="2:8">
      <c r="B47343" s="2" t="s">
        <v>47966</v>
      </c>
      <c r="C47343" s="2">
        <v>21</v>
      </c>
      <c r="D47343" s="2" t="s">
        <v>626</v>
      </c>
      <c r="E47343" s="2"/>
      <c r="F47343" s="2"/>
      <c r="G47343" s="2"/>
      <c r="H47343" s="2"/>
    </row>
    <row r="47344" spans="2:8">
      <c r="B47344" s="2" t="s">
        <v>47967</v>
      </c>
      <c r="C47344" s="2">
        <v>19</v>
      </c>
      <c r="D47344" s="2" t="s">
        <v>626</v>
      </c>
      <c r="E47344" s="2"/>
      <c r="F47344" s="2"/>
      <c r="G47344" s="2"/>
      <c r="H47344" s="2"/>
    </row>
    <row r="47345" spans="2:8">
      <c r="B47345" s="2" t="s">
        <v>47968</v>
      </c>
      <c r="C47345" s="2">
        <v>38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35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41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40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17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17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18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21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26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21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25</v>
      </c>
      <c r="D47357" s="2" t="s">
        <v>626</v>
      </c>
      <c r="E47357" s="2"/>
      <c r="F47357" s="2"/>
      <c r="G47357" s="2"/>
      <c r="H47357" s="2"/>
    </row>
    <row r="47358" spans="2:8">
      <c r="B47358" s="2" t="s">
        <v>47981</v>
      </c>
      <c r="C47358" s="2">
        <v>30</v>
      </c>
      <c r="D47358" s="2" t="s">
        <v>626</v>
      </c>
      <c r="E47358" s="2"/>
      <c r="F47358" s="2"/>
      <c r="G47358" s="2"/>
      <c r="H47358" s="2"/>
    </row>
    <row r="47359" spans="2:8">
      <c r="B47359" s="2" t="s">
        <v>47982</v>
      </c>
      <c r="C47359" s="2">
        <v>32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35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32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34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34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46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43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17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22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29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31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33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47994</v>
      </c>
      <c r="C47371" s="2">
        <v>36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47995</v>
      </c>
      <c r="C47372" s="2">
        <v>38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47996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35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27</v>
      </c>
      <c r="D47377" s="2" t="s">
        <v>626</v>
      </c>
      <c r="E47377" s="2"/>
      <c r="F47377" s="2"/>
      <c r="G47377" s="2"/>
      <c r="H47377" s="2"/>
    </row>
    <row r="47378" spans="2:8">
      <c r="B47378" s="2" t="s">
        <v>48001</v>
      </c>
      <c r="C47378" s="2">
        <v>29</v>
      </c>
      <c r="D47378" s="2" t="s">
        <v>626</v>
      </c>
      <c r="E47378" s="2"/>
      <c r="F47378" s="2"/>
      <c r="G47378" s="2"/>
      <c r="H47378" s="2"/>
    </row>
    <row r="47379" spans="2:8">
      <c r="B47379" s="2" t="s">
        <v>48002</v>
      </c>
      <c r="C47379" s="2">
        <v>32</v>
      </c>
      <c r="D47379" s="2" t="s">
        <v>626</v>
      </c>
      <c r="E47379" s="2"/>
      <c r="F47379" s="2"/>
      <c r="G47379" s="2"/>
      <c r="H47379" s="2"/>
    </row>
    <row r="47380" spans="2:8">
      <c r="B47380" s="2" t="s">
        <v>48003</v>
      </c>
      <c r="C47380" s="2">
        <v>30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48004</v>
      </c>
      <c r="C47381" s="2">
        <v>30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30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39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38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29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48013</v>
      </c>
      <c r="C47390" s="2">
        <v>31</v>
      </c>
      <c r="D47390" s="2" t="s">
        <v>626</v>
      </c>
      <c r="E47390" s="2"/>
      <c r="F47390" s="2"/>
      <c r="G47390" s="2"/>
      <c r="H47390" s="2"/>
    </row>
    <row r="47391" spans="2:8">
      <c r="B47391" s="2" t="s">
        <v>48014</v>
      </c>
      <c r="C47391" s="2">
        <v>35</v>
      </c>
      <c r="D47391" s="2" t="s">
        <v>626</v>
      </c>
      <c r="E47391" s="2"/>
      <c r="F47391" s="2"/>
      <c r="G47391" s="2"/>
      <c r="H47391" s="2"/>
    </row>
    <row r="47392" spans="2:8">
      <c r="B47392" s="2" t="s">
        <v>48015</v>
      </c>
      <c r="C47392" s="2">
        <v>17</v>
      </c>
      <c r="D47392" s="2" t="s">
        <v>626</v>
      </c>
      <c r="E47392" s="2"/>
      <c r="F47392" s="2"/>
      <c r="G47392" s="2"/>
      <c r="H47392" s="2"/>
    </row>
    <row r="47393" spans="2:8">
      <c r="B47393" s="2" t="s">
        <v>48016</v>
      </c>
      <c r="C47393" s="2">
        <v>22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48017</v>
      </c>
      <c r="C47394" s="2">
        <v>28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48018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34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33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24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29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30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31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14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22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22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22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34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17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31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27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15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48045</v>
      </c>
      <c r="C47422" s="2">
        <v>17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48046</v>
      </c>
      <c r="C47423" s="2">
        <v>16</v>
      </c>
      <c r="D47423" s="2" t="s">
        <v>626</v>
      </c>
      <c r="E47423" s="2"/>
      <c r="F47423" s="2"/>
      <c r="G47423" s="2"/>
      <c r="H47423" s="2"/>
    </row>
    <row r="47424" spans="2:8">
      <c r="B47424" s="2" t="s">
        <v>48047</v>
      </c>
      <c r="C47424" s="2">
        <v>17</v>
      </c>
      <c r="D47424" s="2" t="s">
        <v>626</v>
      </c>
      <c r="E47424" s="2"/>
      <c r="F47424" s="2"/>
      <c r="G47424" s="2"/>
      <c r="H47424" s="2"/>
    </row>
    <row r="47425" spans="2:8">
      <c r="B47425" s="2" t="s">
        <v>48048</v>
      </c>
      <c r="C47425" s="2">
        <v>40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28</v>
      </c>
      <c r="D47426" s="2" t="s">
        <v>626</v>
      </c>
      <c r="E47426" s="2"/>
      <c r="F47426" s="2"/>
      <c r="G47426" s="2"/>
      <c r="H47426" s="2"/>
    </row>
    <row r="47427" spans="2:8">
      <c r="B47427" s="2" t="s">
        <v>48050</v>
      </c>
      <c r="C47427" s="2">
        <v>30</v>
      </c>
      <c r="D47427" s="2" t="s">
        <v>626</v>
      </c>
      <c r="E47427" s="2"/>
      <c r="F47427" s="2"/>
      <c r="G47427" s="2"/>
      <c r="H47427" s="2"/>
    </row>
    <row r="47428" spans="2:8">
      <c r="B47428" s="2" t="s">
        <v>48051</v>
      </c>
      <c r="C47428" s="2">
        <v>30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29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29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31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34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35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30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32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33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35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48067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39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14</v>
      </c>
      <c r="D47447" s="2" t="s">
        <v>626</v>
      </c>
      <c r="E47447" s="2"/>
      <c r="F47447" s="2"/>
      <c r="G47447" s="2"/>
      <c r="H47447" s="2"/>
    </row>
    <row r="47448" spans="2:8">
      <c r="B47448" s="2" t="s">
        <v>48071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30</v>
      </c>
      <c r="D47449" s="2" t="s">
        <v>626</v>
      </c>
      <c r="E47449" s="2"/>
      <c r="F47449" s="2"/>
      <c r="G47449" s="2"/>
      <c r="H47449" s="2"/>
    </row>
    <row r="47450" spans="2:8">
      <c r="B47450" s="2" t="s">
        <v>48073</v>
      </c>
      <c r="C47450" s="2">
        <v>33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34</v>
      </c>
      <c r="D47451" s="2" t="s">
        <v>626</v>
      </c>
      <c r="E47451" s="2"/>
      <c r="F47451" s="2"/>
      <c r="G47451" s="2"/>
      <c r="H47451" s="2"/>
    </row>
    <row r="47452" spans="2:8">
      <c r="B47452" s="2" t="s">
        <v>48075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21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24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28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33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37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14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16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19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22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23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23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23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25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25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25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28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30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30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23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30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32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36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37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31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33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23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48127</v>
      </c>
      <c r="C47504" s="2">
        <v>24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24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27</v>
      </c>
      <c r="D47506" s="2" t="s">
        <v>626</v>
      </c>
      <c r="E47506" s="2"/>
      <c r="F47506" s="2"/>
      <c r="G47506" s="2"/>
      <c r="H47506" s="2"/>
    </row>
    <row r="47507" spans="2:8">
      <c r="B47507" s="2" t="s">
        <v>48130</v>
      </c>
      <c r="C47507" s="2">
        <v>27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27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48132</v>
      </c>
      <c r="C47509" s="2">
        <v>28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48133</v>
      </c>
      <c r="C47510" s="2">
        <v>13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13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12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39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26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32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48142</v>
      </c>
      <c r="C47519" s="2">
        <v>33</v>
      </c>
      <c r="D47519" s="2" t="s">
        <v>626</v>
      </c>
      <c r="E47519" s="2"/>
      <c r="F47519" s="2"/>
      <c r="G47519" s="2"/>
      <c r="H47519" s="2"/>
    </row>
    <row r="47520" spans="2:8">
      <c r="B47520" s="2" t="s">
        <v>48143</v>
      </c>
      <c r="C47520" s="2">
        <v>32</v>
      </c>
      <c r="D47520" s="2" t="s">
        <v>626</v>
      </c>
      <c r="E47520" s="2"/>
      <c r="F47520" s="2"/>
      <c r="G47520" s="2"/>
      <c r="H47520" s="2"/>
    </row>
    <row r="47521" spans="2:8">
      <c r="B47521" s="2" t="s">
        <v>48144</v>
      </c>
      <c r="C47521" s="2">
        <v>34</v>
      </c>
      <c r="D47521" s="2" t="s">
        <v>626</v>
      </c>
      <c r="E47521" s="2"/>
      <c r="F47521" s="2"/>
      <c r="G47521" s="2"/>
      <c r="H47521" s="2"/>
    </row>
    <row r="47522" spans="2:8">
      <c r="B47522" s="2" t="s">
        <v>48145</v>
      </c>
      <c r="C47522" s="2">
        <v>35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33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11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48150</v>
      </c>
      <c r="C47527" s="2">
        <v>16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20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21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23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13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12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14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13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40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37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34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37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35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39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39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37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33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36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38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39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39</v>
      </c>
      <c r="D47570" s="2" t="s">
        <v>626</v>
      </c>
      <c r="E47570" s="2"/>
      <c r="F47570" s="2"/>
      <c r="G47570" s="2"/>
      <c r="H47570" s="2"/>
    </row>
    <row r="47571" spans="2:8">
      <c r="B47571" s="2" t="s">
        <v>48194</v>
      </c>
      <c r="C47571" s="2">
        <v>39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27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15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33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48201</v>
      </c>
      <c r="C47578" s="2">
        <v>37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41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44</v>
      </c>
      <c r="D47580" s="2" t="s">
        <v>626</v>
      </c>
      <c r="E47580" s="2"/>
      <c r="F47580" s="2"/>
      <c r="G47580" s="2"/>
      <c r="H47580" s="2"/>
    </row>
    <row r="47581" spans="2:8">
      <c r="B47581" s="2" t="s">
        <v>48204</v>
      </c>
      <c r="C47581" s="2">
        <v>20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27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31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34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17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48209</v>
      </c>
      <c r="C47586" s="2">
        <v>22</v>
      </c>
      <c r="D47586" s="2" t="s">
        <v>626</v>
      </c>
      <c r="E47586" s="2"/>
      <c r="F47586" s="2"/>
      <c r="G47586" s="2"/>
      <c r="H47586" s="2"/>
    </row>
    <row r="47587" spans="2:8">
      <c r="B47587" s="2" t="s">
        <v>48210</v>
      </c>
      <c r="C47587" s="2">
        <v>32</v>
      </c>
      <c r="D47587" s="2" t="s">
        <v>626</v>
      </c>
      <c r="E47587" s="2"/>
      <c r="F47587" s="2"/>
      <c r="G47587" s="2"/>
      <c r="H47587" s="2"/>
    </row>
    <row r="47588" spans="2:8">
      <c r="B47588" s="2" t="s">
        <v>48211</v>
      </c>
      <c r="C47588" s="2">
        <v>38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48212</v>
      </c>
      <c r="C47589" s="2">
        <v>39</v>
      </c>
      <c r="D47589" s="2" t="s">
        <v>626</v>
      </c>
      <c r="E47589" s="2"/>
      <c r="F47589" s="2"/>
      <c r="G47589" s="2"/>
      <c r="H47589" s="2"/>
    </row>
    <row r="47590" spans="2:8">
      <c r="B47590" s="2" t="s">
        <v>48213</v>
      </c>
      <c r="C47590" s="2">
        <v>31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46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41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35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22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23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24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24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25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26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26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27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36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40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44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17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29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32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37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34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40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41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40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36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32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27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27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48248</v>
      </c>
      <c r="C47625" s="2">
        <v>29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48249</v>
      </c>
      <c r="C47626" s="2">
        <v>30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48250</v>
      </c>
      <c r="C47627" s="2">
        <v>31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33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48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45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39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22</v>
      </c>
      <c r="D47632" s="2" t="s">
        <v>626</v>
      </c>
      <c r="E47632" s="2"/>
      <c r="F47632" s="2"/>
      <c r="G47632" s="2"/>
      <c r="H47632" s="2"/>
    </row>
    <row r="47633" spans="2:8">
      <c r="B47633" s="2" t="s">
        <v>48256</v>
      </c>
      <c r="C47633" s="2">
        <v>24</v>
      </c>
      <c r="D47633" s="2" t="s">
        <v>626</v>
      </c>
      <c r="E47633" s="2"/>
      <c r="F47633" s="2"/>
      <c r="G47633" s="2"/>
      <c r="H47633" s="2"/>
    </row>
    <row r="47634" spans="2:8">
      <c r="B47634" s="2" t="s">
        <v>48257</v>
      </c>
      <c r="C47634" s="2">
        <v>28</v>
      </c>
      <c r="D47634" s="2" t="s">
        <v>626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626</v>
      </c>
      <c r="E47635" s="2"/>
      <c r="F47635" s="2"/>
      <c r="G47635" s="2"/>
      <c r="H47635" s="2"/>
    </row>
    <row r="47636" spans="2:8">
      <c r="B47636" s="2" t="s">
        <v>48259</v>
      </c>
      <c r="C47636" s="2">
        <v>34</v>
      </c>
      <c r="D47636" s="2" t="s">
        <v>626</v>
      </c>
      <c r="E47636" s="2"/>
      <c r="F47636" s="2"/>
      <c r="G47636" s="2"/>
      <c r="H47636" s="2"/>
    </row>
    <row r="47637" spans="2:8">
      <c r="B47637" s="2" t="s">
        <v>48260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31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17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25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25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27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23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48269</v>
      </c>
      <c r="C47646" s="2">
        <v>25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48270</v>
      </c>
      <c r="C47647" s="2">
        <v>25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26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48272</v>
      </c>
      <c r="C47649" s="2">
        <v>26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48273</v>
      </c>
      <c r="C47650" s="2">
        <v>27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48274</v>
      </c>
      <c r="C47651" s="2">
        <v>37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36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15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16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24</v>
      </c>
      <c r="D47659" s="2" t="s">
        <v>626</v>
      </c>
      <c r="E47659" s="2"/>
      <c r="F47659" s="2"/>
      <c r="G47659" s="2"/>
      <c r="H47659" s="2"/>
    </row>
    <row r="47660" spans="2:8">
      <c r="B47660" s="2" t="s">
        <v>48283</v>
      </c>
      <c r="C47660" s="2">
        <v>29</v>
      </c>
      <c r="D47660" s="2" t="s">
        <v>626</v>
      </c>
      <c r="E47660" s="2"/>
      <c r="F47660" s="2"/>
      <c r="G47660" s="2"/>
      <c r="H47660" s="2"/>
    </row>
    <row r="47661" spans="2:8">
      <c r="B47661" s="2" t="s">
        <v>48284</v>
      </c>
      <c r="C47661" s="2">
        <v>31</v>
      </c>
      <c r="D47661" s="2" t="s">
        <v>626</v>
      </c>
      <c r="E47661" s="2"/>
      <c r="F47661" s="2"/>
      <c r="G47661" s="2"/>
      <c r="H47661" s="2"/>
    </row>
    <row r="47662" spans="2:8">
      <c r="B47662" s="2" t="s">
        <v>48285</v>
      </c>
      <c r="C47662" s="2">
        <v>24</v>
      </c>
      <c r="D47662" s="2" t="s">
        <v>626</v>
      </c>
      <c r="E47662" s="2"/>
      <c r="F47662" s="2"/>
      <c r="G47662" s="2"/>
      <c r="H47662" s="2"/>
    </row>
    <row r="47663" spans="2:8">
      <c r="B47663" s="2" t="s">
        <v>48286</v>
      </c>
      <c r="C47663" s="2">
        <v>25</v>
      </c>
      <c r="D47663" s="2" t="s">
        <v>626</v>
      </c>
      <c r="E47663" s="2"/>
      <c r="F47663" s="2"/>
      <c r="G47663" s="2"/>
      <c r="H47663" s="2"/>
    </row>
    <row r="47664" spans="2:8">
      <c r="B47664" s="2" t="s">
        <v>48287</v>
      </c>
      <c r="C47664" s="2">
        <v>23</v>
      </c>
      <c r="D47664" s="2" t="s">
        <v>626</v>
      </c>
      <c r="E47664" s="2"/>
      <c r="F47664" s="2"/>
      <c r="G47664" s="2"/>
      <c r="H47664" s="2"/>
    </row>
    <row r="47665" spans="2:8">
      <c r="B47665" s="2" t="s">
        <v>48288</v>
      </c>
      <c r="C47665" s="2">
        <v>21</v>
      </c>
      <c r="D47665" s="2" t="s">
        <v>626</v>
      </c>
      <c r="E47665" s="2"/>
      <c r="F47665" s="2"/>
      <c r="G47665" s="2"/>
      <c r="H47665" s="2"/>
    </row>
    <row r="47666" spans="2:8">
      <c r="B47666" s="2" t="s">
        <v>48289</v>
      </c>
      <c r="C47666" s="2">
        <v>24</v>
      </c>
      <c r="D47666" s="2" t="s">
        <v>626</v>
      </c>
      <c r="E47666" s="2"/>
      <c r="F47666" s="2"/>
      <c r="G47666" s="2"/>
      <c r="H47666" s="2"/>
    </row>
    <row r="47667" spans="2:8">
      <c r="B47667" s="2" t="s">
        <v>48290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26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28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29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29</v>
      </c>
      <c r="D47674" s="2" t="s">
        <v>626</v>
      </c>
      <c r="E47674" s="2"/>
      <c r="F47674" s="2"/>
      <c r="G47674" s="2"/>
      <c r="H47674" s="2"/>
    </row>
    <row r="47675" spans="2:8">
      <c r="B47675" s="2" t="s">
        <v>48298</v>
      </c>
      <c r="C47675" s="2">
        <v>30</v>
      </c>
      <c r="D47675" s="2" t="s">
        <v>626</v>
      </c>
      <c r="E47675" s="2"/>
      <c r="F47675" s="2"/>
      <c r="G47675" s="2"/>
      <c r="H47675" s="2"/>
    </row>
    <row r="47676" spans="2:8">
      <c r="B47676" s="2" t="s">
        <v>48299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33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27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19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16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14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25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21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16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28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28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26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48314</v>
      </c>
      <c r="C47691" s="2">
        <v>28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48315</v>
      </c>
      <c r="C47692" s="2">
        <v>28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48316</v>
      </c>
      <c r="C47693" s="2">
        <v>24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16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19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24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36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39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39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32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30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41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32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48329</v>
      </c>
      <c r="C47706" s="2">
        <v>33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48330</v>
      </c>
      <c r="C47707" s="2">
        <v>30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18</v>
      </c>
      <c r="D47708" s="2" t="s">
        <v>626</v>
      </c>
      <c r="E47708" s="2"/>
      <c r="F47708" s="2"/>
      <c r="G47708" s="2"/>
      <c r="H47708" s="2"/>
    </row>
    <row r="47709" spans="2:8">
      <c r="B47709" s="2" t="s">
        <v>48332</v>
      </c>
      <c r="C47709" s="2">
        <v>34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33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22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26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30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34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39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38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39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48342</v>
      </c>
      <c r="C47719" s="2">
        <v>39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48343</v>
      </c>
      <c r="C47720" s="2">
        <v>39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48344</v>
      </c>
      <c r="C47721" s="2">
        <v>27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48345</v>
      </c>
      <c r="C47722" s="2">
        <v>27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48346</v>
      </c>
      <c r="C47723" s="2">
        <v>28</v>
      </c>
      <c r="D47723" s="2" t="s">
        <v>626</v>
      </c>
      <c r="E47723" s="2"/>
      <c r="F47723" s="2"/>
      <c r="G47723" s="2"/>
      <c r="H47723" s="2"/>
    </row>
    <row r="47724" spans="2:8">
      <c r="B47724" s="2" t="s">
        <v>48347</v>
      </c>
      <c r="C47724" s="2">
        <v>28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48348</v>
      </c>
      <c r="C47725" s="2">
        <v>28</v>
      </c>
      <c r="D47725" s="2" t="s">
        <v>626</v>
      </c>
      <c r="E47725" s="2"/>
      <c r="F47725" s="2"/>
      <c r="G47725" s="2"/>
      <c r="H47725" s="2"/>
    </row>
    <row r="47726" spans="2:8">
      <c r="B47726" s="2" t="s">
        <v>48349</v>
      </c>
      <c r="C47726" s="2">
        <v>28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48350</v>
      </c>
      <c r="C47727" s="2">
        <v>28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48351</v>
      </c>
      <c r="C47728" s="2">
        <v>11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28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32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35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37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40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29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26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28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31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34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35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30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42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41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39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37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22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30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30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25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23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25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27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30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31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31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29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34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48399</v>
      </c>
      <c r="C47776" s="2">
        <v>39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48400</v>
      </c>
      <c r="C47777" s="2">
        <v>43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48401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32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25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29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29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28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39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31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13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13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13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11</v>
      </c>
      <c r="D47797" s="2" t="s">
        <v>626</v>
      </c>
      <c r="E47797" s="2"/>
      <c r="F47797" s="2"/>
      <c r="G47797" s="2"/>
      <c r="H47797" s="2"/>
    </row>
    <row r="47798" spans="2:8">
      <c r="B47798" s="2" t="s">
        <v>48421</v>
      </c>
      <c r="C47798" s="2">
        <v>27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26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17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20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28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39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37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43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40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34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31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33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22</v>
      </c>
      <c r="D47822" s="2" t="s">
        <v>626</v>
      </c>
      <c r="E47822" s="2"/>
      <c r="F47822" s="2"/>
      <c r="G47822" s="2"/>
      <c r="H47822" s="2"/>
    </row>
    <row r="47823" spans="2:8">
      <c r="B47823" s="2" t="s">
        <v>48446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22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19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48453</v>
      </c>
      <c r="C47830" s="2">
        <v>25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48454</v>
      </c>
      <c r="C47831" s="2">
        <v>29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31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32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38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31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46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43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41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41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32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27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30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33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34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23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27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30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32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16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7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20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48482</v>
      </c>
      <c r="C47859" s="2">
        <v>21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24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27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29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23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48487</v>
      </c>
      <c r="C47864" s="2">
        <v>23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23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23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24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25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28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42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41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40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38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31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22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21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34</v>
      </c>
      <c r="D47887" s="2" t="s">
        <v>626</v>
      </c>
      <c r="E47887" s="2"/>
      <c r="F47887" s="2"/>
      <c r="G47887" s="2"/>
      <c r="H47887" s="2"/>
    </row>
    <row r="47888" spans="2:8">
      <c r="B47888" s="2" t="s">
        <v>48511</v>
      </c>
      <c r="C47888" s="2">
        <v>36</v>
      </c>
      <c r="D47888" s="2" t="s">
        <v>626</v>
      </c>
      <c r="E47888" s="2"/>
      <c r="F47888" s="2"/>
      <c r="G47888" s="2"/>
      <c r="H47888" s="2"/>
    </row>
    <row r="47889" spans="2:8">
      <c r="B47889" s="2" t="s">
        <v>48512</v>
      </c>
      <c r="C47889" s="2">
        <v>37</v>
      </c>
      <c r="D47889" s="2" t="s">
        <v>626</v>
      </c>
      <c r="E47889" s="2"/>
      <c r="F47889" s="2"/>
      <c r="G47889" s="2"/>
      <c r="H47889" s="2"/>
    </row>
    <row r="47890" spans="2:8">
      <c r="B47890" s="2" t="s">
        <v>48513</v>
      </c>
      <c r="C47890" s="2">
        <v>38</v>
      </c>
      <c r="D47890" s="2" t="s">
        <v>626</v>
      </c>
      <c r="E47890" s="2"/>
      <c r="F47890" s="2"/>
      <c r="G47890" s="2"/>
      <c r="H47890" s="2"/>
    </row>
    <row r="47891" spans="2:8">
      <c r="B47891" s="2" t="s">
        <v>48514</v>
      </c>
      <c r="C47891" s="2">
        <v>33</v>
      </c>
      <c r="D47891" s="2" t="s">
        <v>626</v>
      </c>
      <c r="E47891" s="2"/>
      <c r="F47891" s="2"/>
      <c r="G47891" s="2"/>
      <c r="H47891" s="2"/>
    </row>
    <row r="47892" spans="2:8">
      <c r="B47892" s="2" t="s">
        <v>48515</v>
      </c>
      <c r="C47892" s="2">
        <v>34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36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39</v>
      </c>
      <c r="D47894" s="2" t="s">
        <v>626</v>
      </c>
      <c r="E47894" s="2"/>
      <c r="F47894" s="2"/>
      <c r="G47894" s="2"/>
      <c r="H47894" s="2"/>
    </row>
    <row r="47895" spans="2:8">
      <c r="B47895" s="2" t="s">
        <v>48518</v>
      </c>
      <c r="C47895" s="2">
        <v>19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22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23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23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34</v>
      </c>
      <c r="D47901" s="2" t="s">
        <v>626</v>
      </c>
      <c r="E47901" s="2"/>
      <c r="F47901" s="2"/>
      <c r="G47901" s="2"/>
      <c r="H47901" s="2"/>
    </row>
    <row r="47902" spans="2:8">
      <c r="B47902" s="2" t="s">
        <v>48525</v>
      </c>
      <c r="C47902" s="2">
        <v>36</v>
      </c>
      <c r="D47902" s="2" t="s">
        <v>626</v>
      </c>
      <c r="E47902" s="2"/>
      <c r="F47902" s="2"/>
      <c r="G47902" s="2"/>
      <c r="H47902" s="2"/>
    </row>
    <row r="47903" spans="2:8">
      <c r="B47903" s="2" t="s">
        <v>48526</v>
      </c>
      <c r="C47903" s="2">
        <v>38</v>
      </c>
      <c r="D47903" s="2" t="s">
        <v>626</v>
      </c>
      <c r="E47903" s="2"/>
      <c r="F47903" s="2"/>
      <c r="G47903" s="2"/>
      <c r="H47903" s="2"/>
    </row>
    <row r="47904" spans="2:8">
      <c r="B47904" s="2" t="s">
        <v>48527</v>
      </c>
      <c r="C47904" s="2">
        <v>33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33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33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15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48533</v>
      </c>
      <c r="C47910" s="2">
        <v>12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48534</v>
      </c>
      <c r="C47911" s="2">
        <v>9</v>
      </c>
      <c r="D47911" s="2" t="s">
        <v>626</v>
      </c>
      <c r="E47911" s="2"/>
      <c r="F47911" s="2"/>
      <c r="G47911" s="2"/>
      <c r="H47911" s="2"/>
    </row>
    <row r="47912" spans="2:8">
      <c r="B47912" s="2" t="s">
        <v>48535</v>
      </c>
      <c r="C47912" s="2">
        <v>41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40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35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18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33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36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37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37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19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21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22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23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24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28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28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39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35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30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36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29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18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14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14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25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24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18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48582</v>
      </c>
      <c r="C47959" s="2">
        <v>7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48583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15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48590</v>
      </c>
      <c r="C47967" s="2">
        <v>20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23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48592</v>
      </c>
      <c r="C47969" s="2">
        <v>25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48593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36</v>
      </c>
      <c r="D47974" s="2" t="s">
        <v>626</v>
      </c>
      <c r="E47974" s="2"/>
      <c r="F47974" s="2"/>
      <c r="G47974" s="2"/>
      <c r="H47974" s="2"/>
    </row>
    <row r="47975" spans="2:8">
      <c r="B47975" s="2" t="s">
        <v>48598</v>
      </c>
      <c r="C47975" s="2">
        <v>38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40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41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45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36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22</v>
      </c>
      <c r="D47983" s="2" t="s">
        <v>626</v>
      </c>
      <c r="E47983" s="2"/>
      <c r="F47983" s="2"/>
      <c r="G47983" s="2"/>
      <c r="H47983" s="2"/>
    </row>
    <row r="47984" spans="2:8">
      <c r="B47984" s="2" t="s">
        <v>48607</v>
      </c>
      <c r="C47984" s="2">
        <v>25</v>
      </c>
      <c r="D47984" s="2" t="s">
        <v>626</v>
      </c>
      <c r="E47984" s="2"/>
      <c r="F47984" s="2"/>
      <c r="G47984" s="2"/>
      <c r="H47984" s="2"/>
    </row>
    <row r="47985" spans="2:8">
      <c r="B47985" s="2" t="s">
        <v>48608</v>
      </c>
      <c r="C47985" s="2">
        <v>26</v>
      </c>
      <c r="D47985" s="2" t="s">
        <v>626</v>
      </c>
      <c r="E47985" s="2"/>
      <c r="F47985" s="2"/>
      <c r="G47985" s="2"/>
      <c r="H47985" s="2"/>
    </row>
    <row r="47986" spans="2:8">
      <c r="B47986" s="2" t="s">
        <v>48609</v>
      </c>
      <c r="C47986" s="2">
        <v>29</v>
      </c>
      <c r="D47986" s="2" t="s">
        <v>626</v>
      </c>
      <c r="E47986" s="2"/>
      <c r="F47986" s="2"/>
      <c r="G47986" s="2"/>
      <c r="H47986" s="2"/>
    </row>
    <row r="47987" spans="2:8">
      <c r="B47987" s="2" t="s">
        <v>48610</v>
      </c>
      <c r="C47987" s="2">
        <v>33</v>
      </c>
      <c r="D47987" s="2" t="s">
        <v>626</v>
      </c>
      <c r="E47987" s="2"/>
      <c r="F47987" s="2"/>
      <c r="G47987" s="2"/>
      <c r="H47987" s="2"/>
    </row>
    <row r="47988" spans="2:8">
      <c r="B47988" s="2" t="s">
        <v>48611</v>
      </c>
      <c r="C47988" s="2">
        <v>26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15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34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35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32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35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37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48624</v>
      </c>
      <c r="C48001" s="2">
        <v>38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27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26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26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28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29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31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29</v>
      </c>
      <c r="D48008" s="2" t="s">
        <v>626</v>
      </c>
      <c r="E48008" s="2"/>
      <c r="F48008" s="2"/>
      <c r="G48008" s="2"/>
      <c r="H48008" s="2"/>
    </row>
    <row r="48009" spans="2:8">
      <c r="B48009" s="2" t="s">
        <v>48632</v>
      </c>
      <c r="C48009" s="2">
        <v>31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29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30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32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48636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32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28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28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27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31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31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33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35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36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29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30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31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31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32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35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20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24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28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48663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35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34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22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21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17</v>
      </c>
      <c r="D48054" s="2" t="s">
        <v>626</v>
      </c>
      <c r="E48054" s="2"/>
      <c r="F48054" s="2"/>
      <c r="G48054" s="2"/>
      <c r="H48054" s="2"/>
    </row>
    <row r="48055" spans="2:8">
      <c r="B48055" s="2" t="s">
        <v>48678</v>
      </c>
      <c r="C48055" s="2">
        <v>14</v>
      </c>
      <c r="D48055" s="2" t="s">
        <v>626</v>
      </c>
      <c r="E48055" s="2"/>
      <c r="F48055" s="2"/>
      <c r="G48055" s="2"/>
      <c r="H48055" s="2"/>
    </row>
    <row r="48056" spans="2:8">
      <c r="B48056" s="2" t="s">
        <v>48679</v>
      </c>
      <c r="C48056" s="2">
        <v>11</v>
      </c>
      <c r="D48056" s="2" t="s">
        <v>626</v>
      </c>
      <c r="E48056" s="2"/>
      <c r="F48056" s="2"/>
      <c r="G48056" s="2"/>
      <c r="H48056" s="2"/>
    </row>
    <row r="48057" spans="2:8">
      <c r="B48057" s="2" t="s">
        <v>48680</v>
      </c>
      <c r="C48057" s="2">
        <v>12</v>
      </c>
      <c r="D48057" s="2" t="s">
        <v>626</v>
      </c>
      <c r="E48057" s="2"/>
      <c r="F48057" s="2"/>
      <c r="G48057" s="2"/>
      <c r="H48057" s="2"/>
    </row>
    <row r="48058" spans="2:8">
      <c r="B48058" s="2" t="s">
        <v>48681</v>
      </c>
      <c r="C48058" s="2">
        <v>13</v>
      </c>
      <c r="D48058" s="2" t="s">
        <v>626</v>
      </c>
      <c r="E48058" s="2"/>
      <c r="F48058" s="2"/>
      <c r="G48058" s="2"/>
      <c r="H48058" s="2"/>
    </row>
    <row r="48059" spans="2:8">
      <c r="B48059" s="2" t="s">
        <v>48682</v>
      </c>
      <c r="C48059" s="2">
        <v>16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48683</v>
      </c>
      <c r="C48060" s="2">
        <v>18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52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49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16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42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40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35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34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34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28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18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17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18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16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28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39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36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33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44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48721</v>
      </c>
      <c r="C48098" s="2">
        <v>46</v>
      </c>
      <c r="D48098" s="2" t="s">
        <v>626</v>
      </c>
      <c r="E48098" s="2"/>
      <c r="F48098" s="2"/>
      <c r="G48098" s="2"/>
      <c r="H48098" s="2"/>
    </row>
    <row r="48099" spans="2:8">
      <c r="B48099" s="2" t="s">
        <v>48722</v>
      </c>
      <c r="C48099" s="2">
        <v>56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50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21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17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13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12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14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33</v>
      </c>
      <c r="D48114" s="2" t="s">
        <v>626</v>
      </c>
      <c r="E48114" s="2"/>
      <c r="F48114" s="2"/>
      <c r="G48114" s="2"/>
      <c r="H48114" s="2"/>
    </row>
    <row r="48115" spans="2:8">
      <c r="B48115" s="2" t="s">
        <v>48738</v>
      </c>
      <c r="C48115" s="2">
        <v>35</v>
      </c>
      <c r="D48115" s="2" t="s">
        <v>626</v>
      </c>
      <c r="E48115" s="2"/>
      <c r="F48115" s="2"/>
      <c r="G48115" s="2"/>
      <c r="H48115" s="2"/>
    </row>
    <row r="48116" spans="2:8">
      <c r="B48116" s="2" t="s">
        <v>48739</v>
      </c>
      <c r="C48116" s="2">
        <v>36</v>
      </c>
      <c r="D48116" s="2" t="s">
        <v>626</v>
      </c>
      <c r="E48116" s="2"/>
      <c r="F48116" s="2"/>
      <c r="G48116" s="2"/>
      <c r="H48116" s="2"/>
    </row>
    <row r="48117" spans="2:8">
      <c r="B48117" s="2" t="s">
        <v>48740</v>
      </c>
      <c r="C48117" s="2">
        <v>38</v>
      </c>
      <c r="D48117" s="2" t="s">
        <v>626</v>
      </c>
      <c r="E48117" s="2"/>
      <c r="F48117" s="2"/>
      <c r="G48117" s="2"/>
      <c r="H48117" s="2"/>
    </row>
    <row r="48118" spans="2:8">
      <c r="B48118" s="2" t="s">
        <v>48741</v>
      </c>
      <c r="C48118" s="2">
        <v>31</v>
      </c>
      <c r="D48118" s="2" t="s">
        <v>626</v>
      </c>
      <c r="E48118" s="2"/>
      <c r="F48118" s="2"/>
      <c r="G48118" s="2"/>
      <c r="H48118" s="2"/>
    </row>
    <row r="48119" spans="2:8">
      <c r="B48119" s="2" t="s">
        <v>48742</v>
      </c>
      <c r="C48119" s="2">
        <v>32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33</v>
      </c>
      <c r="D48120" s="2" t="s">
        <v>626</v>
      </c>
      <c r="E48120" s="2"/>
      <c r="F48120" s="2"/>
      <c r="G48120" s="2"/>
      <c r="H48120" s="2"/>
    </row>
    <row r="48121" spans="2:8">
      <c r="B48121" s="2" t="s">
        <v>48744</v>
      </c>
      <c r="C48121" s="2">
        <v>33</v>
      </c>
      <c r="D48121" s="2" t="s">
        <v>626</v>
      </c>
      <c r="E48121" s="2"/>
      <c r="F48121" s="2"/>
      <c r="G48121" s="2"/>
      <c r="H48121" s="2"/>
    </row>
    <row r="48122" spans="2:8">
      <c r="B48122" s="2" t="s">
        <v>48745</v>
      </c>
      <c r="C48122" s="2">
        <v>34</v>
      </c>
      <c r="D48122" s="2" t="s">
        <v>626</v>
      </c>
      <c r="E48122" s="2"/>
      <c r="F48122" s="2"/>
      <c r="G48122" s="2"/>
      <c r="H48122" s="2"/>
    </row>
    <row r="48123" spans="2:8">
      <c r="B48123" s="2" t="s">
        <v>48746</v>
      </c>
      <c r="C48123" s="2">
        <v>39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48747</v>
      </c>
      <c r="C48124" s="2">
        <v>43</v>
      </c>
      <c r="D48124" s="2" t="s">
        <v>626</v>
      </c>
      <c r="E48124" s="2"/>
      <c r="F48124" s="2"/>
      <c r="G48124" s="2"/>
      <c r="H48124" s="2"/>
    </row>
    <row r="48125" spans="2:8">
      <c r="B48125" s="2" t="s">
        <v>48748</v>
      </c>
      <c r="C48125" s="2">
        <v>47</v>
      </c>
      <c r="D48125" s="2" t="s">
        <v>626</v>
      </c>
      <c r="E48125" s="2"/>
      <c r="F48125" s="2"/>
      <c r="G48125" s="2"/>
      <c r="H48125" s="2"/>
    </row>
    <row r="48126" spans="2:8">
      <c r="B48126" s="2" t="s">
        <v>48749</v>
      </c>
      <c r="C48126" s="2">
        <v>33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33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48751</v>
      </c>
      <c r="C48128" s="2">
        <v>34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48752</v>
      </c>
      <c r="C48129" s="2">
        <v>35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24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25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48755</v>
      </c>
      <c r="C48132" s="2">
        <v>26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27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28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28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20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17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14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26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27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28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29</v>
      </c>
      <c r="D48142" s="2" t="s">
        <v>626</v>
      </c>
      <c r="E48142" s="2"/>
      <c r="F48142" s="2"/>
      <c r="G48142" s="2"/>
      <c r="H48142" s="2"/>
    </row>
    <row r="48143" spans="2:8">
      <c r="B48143" s="2" t="s">
        <v>48766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38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39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44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28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29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31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34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37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24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29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27</v>
      </c>
      <c r="D48156" s="2" t="s">
        <v>626</v>
      </c>
      <c r="E48156" s="2"/>
      <c r="F48156" s="2"/>
      <c r="G48156" s="2"/>
      <c r="H48156" s="2"/>
    </row>
    <row r="48157" spans="2:8">
      <c r="B48157" s="2" t="s">
        <v>48780</v>
      </c>
      <c r="C48157" s="2">
        <v>29</v>
      </c>
      <c r="D48157" s="2" t="s">
        <v>626</v>
      </c>
      <c r="E48157" s="2"/>
      <c r="F48157" s="2"/>
      <c r="G48157" s="2"/>
      <c r="H48157" s="2"/>
    </row>
    <row r="48158" spans="2:8">
      <c r="B48158" s="2" t="s">
        <v>48781</v>
      </c>
      <c r="C48158" s="2">
        <v>30</v>
      </c>
      <c r="D48158" s="2" t="s">
        <v>626</v>
      </c>
      <c r="E48158" s="2"/>
      <c r="F48158" s="2"/>
      <c r="G48158" s="2"/>
      <c r="H48158" s="2"/>
    </row>
    <row r="48159" spans="2:8">
      <c r="B48159" s="2" t="s">
        <v>48782</v>
      </c>
      <c r="C48159" s="2">
        <v>23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48783</v>
      </c>
      <c r="C48160" s="2">
        <v>26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48784</v>
      </c>
      <c r="C48161" s="2">
        <v>28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32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36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48787</v>
      </c>
      <c r="C48164" s="2">
        <v>24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18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21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25</v>
      </c>
      <c r="D48167" s="2" t="s">
        <v>626</v>
      </c>
      <c r="E48167" s="2"/>
      <c r="F48167" s="2"/>
      <c r="G48167" s="2"/>
      <c r="H48167" s="2"/>
    </row>
    <row r="48168" spans="2:8">
      <c r="B48168" s="2" t="s">
        <v>48791</v>
      </c>
      <c r="C48168" s="2">
        <v>30</v>
      </c>
      <c r="D48168" s="2" t="s">
        <v>626</v>
      </c>
      <c r="E48168" s="2"/>
      <c r="F48168" s="2"/>
      <c r="G48168" s="2"/>
      <c r="H48168" s="2"/>
    </row>
    <row r="48169" spans="2:8">
      <c r="B48169" s="2" t="s">
        <v>48792</v>
      </c>
      <c r="C48169" s="2">
        <v>32</v>
      </c>
      <c r="D48169" s="2" t="s">
        <v>626</v>
      </c>
      <c r="E48169" s="2"/>
      <c r="F48169" s="2"/>
      <c r="G48169" s="2"/>
      <c r="H48169" s="2"/>
    </row>
    <row r="48170" spans="2:8">
      <c r="B48170" s="2" t="s">
        <v>48793</v>
      </c>
      <c r="C48170" s="2">
        <v>19</v>
      </c>
      <c r="D48170" s="2" t="s">
        <v>626</v>
      </c>
      <c r="E48170" s="2"/>
      <c r="F48170" s="2"/>
      <c r="G48170" s="2"/>
      <c r="H48170" s="2"/>
    </row>
    <row r="48171" spans="2:8">
      <c r="B48171" s="2" t="s">
        <v>48794</v>
      </c>
      <c r="C48171" s="2">
        <v>22</v>
      </c>
      <c r="D48171" s="2" t="s">
        <v>626</v>
      </c>
      <c r="E48171" s="2"/>
      <c r="F48171" s="2"/>
      <c r="G48171" s="2"/>
      <c r="H48171" s="2"/>
    </row>
    <row r="48172" spans="2:8">
      <c r="B48172" s="2" t="s">
        <v>48795</v>
      </c>
      <c r="C48172" s="2">
        <v>30</v>
      </c>
      <c r="D48172" s="2" t="s">
        <v>626</v>
      </c>
      <c r="E48172" s="2"/>
      <c r="F48172" s="2"/>
      <c r="G48172" s="2"/>
      <c r="H48172" s="2"/>
    </row>
    <row r="48173" spans="2:8">
      <c r="B48173" s="2" t="s">
        <v>48796</v>
      </c>
      <c r="C48173" s="2">
        <v>33</v>
      </c>
      <c r="D48173" s="2" t="s">
        <v>626</v>
      </c>
      <c r="E48173" s="2"/>
      <c r="F48173" s="2"/>
      <c r="G48173" s="2"/>
      <c r="H48173" s="2"/>
    </row>
    <row r="48174" spans="2:8">
      <c r="B48174" s="2" t="s">
        <v>48797</v>
      </c>
      <c r="C48174" s="2">
        <v>36</v>
      </c>
      <c r="D48174" s="2" t="s">
        <v>626</v>
      </c>
      <c r="E48174" s="2"/>
      <c r="F48174" s="2"/>
      <c r="G48174" s="2"/>
      <c r="H48174" s="2"/>
    </row>
    <row r="48175" spans="2:8">
      <c r="B48175" s="2" t="s">
        <v>48798</v>
      </c>
      <c r="C48175" s="2">
        <v>17</v>
      </c>
      <c r="D48175" s="2" t="s">
        <v>626</v>
      </c>
      <c r="E48175" s="2"/>
      <c r="F48175" s="2"/>
      <c r="G48175" s="2"/>
      <c r="H48175" s="2"/>
    </row>
    <row r="48176" spans="2:8">
      <c r="B48176" s="2" t="s">
        <v>48799</v>
      </c>
      <c r="C48176" s="2">
        <v>23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26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30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37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40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40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48805</v>
      </c>
      <c r="C48182" s="2">
        <v>44</v>
      </c>
      <c r="D48182" s="2" t="s">
        <v>626</v>
      </c>
      <c r="E48182" s="2"/>
      <c r="F48182" s="2"/>
      <c r="G48182" s="2"/>
      <c r="H48182" s="2"/>
    </row>
    <row r="48183" spans="2:8">
      <c r="B48183" s="2" t="s">
        <v>48806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19</v>
      </c>
      <c r="D48184" s="2" t="s">
        <v>626</v>
      </c>
      <c r="E48184" s="2"/>
      <c r="F48184" s="2"/>
      <c r="G48184" s="2"/>
      <c r="H48184" s="2"/>
    </row>
    <row r="48185" spans="2:8">
      <c r="B48185" s="2" t="s">
        <v>48808</v>
      </c>
      <c r="C48185" s="2">
        <v>25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48809</v>
      </c>
      <c r="C48186" s="2">
        <v>27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13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19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33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36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39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17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20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26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27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26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27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27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27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27</v>
      </c>
      <c r="D48200" s="2" t="s">
        <v>626</v>
      </c>
      <c r="E48200" s="2"/>
      <c r="F48200" s="2"/>
      <c r="G48200" s="2"/>
      <c r="H48200" s="2"/>
    </row>
    <row r="48201" spans="2:8">
      <c r="B48201" s="2" t="s">
        <v>48824</v>
      </c>
      <c r="C48201" s="2">
        <v>36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48825</v>
      </c>
      <c r="C48202" s="2">
        <v>38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48826</v>
      </c>
      <c r="C48203" s="2">
        <v>37</v>
      </c>
      <c r="D48203" s="2" t="s">
        <v>626</v>
      </c>
      <c r="E48203" s="2"/>
      <c r="F48203" s="2"/>
      <c r="G48203" s="2"/>
      <c r="H48203" s="2"/>
    </row>
    <row r="48204" spans="2:8">
      <c r="B48204" s="2" t="s">
        <v>48827</v>
      </c>
      <c r="C48204" s="2">
        <v>39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48828</v>
      </c>
      <c r="C48205" s="2">
        <v>21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23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24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24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26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24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22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21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20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19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31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48839</v>
      </c>
      <c r="C48216" s="2">
        <v>30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48840</v>
      </c>
      <c r="C48217" s="2">
        <v>24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26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28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29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31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35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39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43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48848</v>
      </c>
      <c r="C48225" s="2">
        <v>46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48849</v>
      </c>
      <c r="C48226" s="2">
        <v>35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34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31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33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34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35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35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50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48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41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30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25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36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35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30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36</v>
      </c>
      <c r="D48251" s="2" t="s">
        <v>626</v>
      </c>
      <c r="E48251" s="2"/>
      <c r="F48251" s="2"/>
      <c r="G48251" s="2"/>
      <c r="H48251" s="2"/>
    </row>
    <row r="48252" spans="2:8">
      <c r="B48252" s="2" t="s">
        <v>48875</v>
      </c>
      <c r="C48252" s="2">
        <v>38</v>
      </c>
      <c r="D48252" s="2" t="s">
        <v>626</v>
      </c>
      <c r="E48252" s="2"/>
      <c r="F48252" s="2"/>
      <c r="G48252" s="2"/>
      <c r="H48252" s="2"/>
    </row>
    <row r="48253" spans="2:8">
      <c r="B48253" s="2" t="s">
        <v>48876</v>
      </c>
      <c r="C48253" s="2">
        <v>44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20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23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25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26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28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30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58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54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42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28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30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30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32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33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34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35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10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14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26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36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26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36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44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39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41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48902</v>
      </c>
      <c r="C48279" s="2">
        <v>50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48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40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37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34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33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41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38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38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35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32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47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46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40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23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20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19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33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27</v>
      </c>
      <c r="D48304" s="2" t="s">
        <v>626</v>
      </c>
      <c r="E48304" s="2"/>
      <c r="F48304" s="2"/>
      <c r="G48304" s="2"/>
      <c r="H48304" s="2"/>
    </row>
    <row r="48305" spans="2:8">
      <c r="B48305" s="2" t="s">
        <v>48928</v>
      </c>
      <c r="C48305" s="2">
        <v>27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48929</v>
      </c>
      <c r="C48306" s="2">
        <v>30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48930</v>
      </c>
      <c r="C48307" s="2">
        <v>32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48931</v>
      </c>
      <c r="C48308" s="2">
        <v>32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48932</v>
      </c>
      <c r="C48309" s="2">
        <v>32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48933</v>
      </c>
      <c r="C48310" s="2">
        <v>44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41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37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32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35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24</v>
      </c>
      <c r="D48316" s="2" t="s">
        <v>626</v>
      </c>
      <c r="E48316" s="2"/>
      <c r="F48316" s="2"/>
      <c r="G48316" s="2"/>
      <c r="H48316" s="2"/>
    </row>
    <row r="48317" spans="2:8">
      <c r="B48317" s="2" t="s">
        <v>48940</v>
      </c>
      <c r="C48317" s="2">
        <v>22</v>
      </c>
      <c r="D48317" s="2" t="s">
        <v>626</v>
      </c>
      <c r="E48317" s="2"/>
      <c r="F48317" s="2"/>
      <c r="G48317" s="2"/>
      <c r="H48317" s="2"/>
    </row>
    <row r="48318" spans="2:8">
      <c r="B48318" s="2" t="s">
        <v>48941</v>
      </c>
      <c r="C48318" s="2">
        <v>23</v>
      </c>
      <c r="D48318" s="2" t="s">
        <v>626</v>
      </c>
      <c r="E48318" s="2"/>
      <c r="F48318" s="2"/>
      <c r="G48318" s="2"/>
      <c r="H48318" s="2"/>
    </row>
    <row r="48319" spans="2:8">
      <c r="B48319" s="2" t="s">
        <v>48942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39</v>
      </c>
      <c r="D48321" s="2" t="s">
        <v>626</v>
      </c>
      <c r="E48321" s="2"/>
      <c r="F48321" s="2"/>
      <c r="G48321" s="2"/>
      <c r="H48321" s="2"/>
    </row>
    <row r="48322" spans="2:8">
      <c r="B48322" s="2" t="s">
        <v>48945</v>
      </c>
      <c r="C48322" s="2">
        <v>29</v>
      </c>
      <c r="D48322" s="2" t="s">
        <v>626</v>
      </c>
      <c r="E48322" s="2"/>
      <c r="F48322" s="2"/>
      <c r="G48322" s="2"/>
      <c r="H48322" s="2"/>
    </row>
    <row r="48323" spans="2:8">
      <c r="B48323" s="2" t="s">
        <v>48946</v>
      </c>
      <c r="C48323" s="2">
        <v>31</v>
      </c>
      <c r="D48323" s="2" t="s">
        <v>626</v>
      </c>
      <c r="E48323" s="2"/>
      <c r="F48323" s="2"/>
      <c r="G48323" s="2"/>
      <c r="H48323" s="2"/>
    </row>
    <row r="48324" spans="2:8">
      <c r="B48324" s="2" t="s">
        <v>48947</v>
      </c>
      <c r="C48324" s="2">
        <v>35</v>
      </c>
      <c r="D48324" s="2" t="s">
        <v>626</v>
      </c>
      <c r="E48324" s="2"/>
      <c r="F48324" s="2"/>
      <c r="G48324" s="2"/>
      <c r="H48324" s="2"/>
    </row>
    <row r="48325" spans="2:8">
      <c r="B48325" s="2" t="s">
        <v>48948</v>
      </c>
      <c r="C48325" s="2">
        <v>37</v>
      </c>
      <c r="D48325" s="2" t="s">
        <v>626</v>
      </c>
      <c r="E48325" s="2"/>
      <c r="F48325" s="2"/>
      <c r="G48325" s="2"/>
      <c r="H48325" s="2"/>
    </row>
    <row r="48326" spans="2:8">
      <c r="B48326" s="2" t="s">
        <v>48949</v>
      </c>
      <c r="C48326" s="2">
        <v>40</v>
      </c>
      <c r="D48326" s="2" t="s">
        <v>626</v>
      </c>
      <c r="E48326" s="2"/>
      <c r="F48326" s="2"/>
      <c r="G48326" s="2"/>
      <c r="H48326" s="2"/>
    </row>
    <row r="48327" spans="2:8">
      <c r="B48327" s="2" t="s">
        <v>48950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14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12</v>
      </c>
      <c r="D48330" s="2" t="s">
        <v>626</v>
      </c>
      <c r="E48330" s="2"/>
      <c r="F48330" s="2"/>
      <c r="G48330" s="2"/>
      <c r="H48330" s="2"/>
    </row>
    <row r="48331" spans="2:8">
      <c r="B48331" s="2" t="s">
        <v>48954</v>
      </c>
      <c r="C48331" s="2">
        <v>23</v>
      </c>
      <c r="D48331" s="2" t="s">
        <v>626</v>
      </c>
      <c r="E48331" s="2"/>
      <c r="F48331" s="2"/>
      <c r="G48331" s="2"/>
      <c r="H48331" s="2"/>
    </row>
    <row r="48332" spans="2:8">
      <c r="B48332" s="2" t="s">
        <v>48955</v>
      </c>
      <c r="C48332" s="2">
        <v>28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33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27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30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32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38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42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38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23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23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40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36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24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25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48972</v>
      </c>
      <c r="C48349" s="2">
        <v>26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26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26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26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34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48977</v>
      </c>
      <c r="C48354" s="2">
        <v>35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48978</v>
      </c>
      <c r="C48355" s="2">
        <v>38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48979</v>
      </c>
      <c r="C48356" s="2">
        <v>43</v>
      </c>
      <c r="D48356" s="2" t="s">
        <v>626</v>
      </c>
      <c r="E48356" s="2"/>
      <c r="F48356" s="2"/>
      <c r="G48356" s="2"/>
      <c r="H48356" s="2"/>
    </row>
    <row r="48357" spans="2:8">
      <c r="B48357" s="2" t="s">
        <v>48980</v>
      </c>
      <c r="C48357" s="2">
        <v>26</v>
      </c>
      <c r="D48357" s="2" t="s">
        <v>626</v>
      </c>
      <c r="E48357" s="2"/>
      <c r="F48357" s="2"/>
      <c r="G48357" s="2"/>
      <c r="H48357" s="2"/>
    </row>
    <row r="48358" spans="2:8">
      <c r="B48358" s="2" t="s">
        <v>48981</v>
      </c>
      <c r="C48358" s="2">
        <v>21</v>
      </c>
      <c r="D48358" s="2" t="s">
        <v>626</v>
      </c>
      <c r="E48358" s="2"/>
      <c r="F48358" s="2"/>
      <c r="G48358" s="2"/>
      <c r="H48358" s="2"/>
    </row>
    <row r="48359" spans="2:8">
      <c r="B48359" s="2" t="s">
        <v>48982</v>
      </c>
      <c r="C48359" s="2">
        <v>29</v>
      </c>
      <c r="D48359" s="2" t="s">
        <v>626</v>
      </c>
      <c r="E48359" s="2"/>
      <c r="F48359" s="2"/>
      <c r="G48359" s="2"/>
      <c r="H48359" s="2"/>
    </row>
    <row r="48360" spans="2:8">
      <c r="B48360" s="2" t="s">
        <v>48983</v>
      </c>
      <c r="C48360" s="2">
        <v>38</v>
      </c>
      <c r="D48360" s="2" t="s">
        <v>626</v>
      </c>
      <c r="E48360" s="2"/>
      <c r="F48360" s="2"/>
      <c r="G48360" s="2"/>
      <c r="H48360" s="2"/>
    </row>
    <row r="48361" spans="2:8">
      <c r="B48361" s="2" t="s">
        <v>48984</v>
      </c>
      <c r="C48361" s="2">
        <v>41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48985</v>
      </c>
      <c r="C48362" s="2">
        <v>47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48986</v>
      </c>
      <c r="C48363" s="2">
        <v>31</v>
      </c>
      <c r="D48363" s="2" t="s">
        <v>626</v>
      </c>
      <c r="E48363" s="2"/>
      <c r="F48363" s="2"/>
      <c r="G48363" s="2"/>
      <c r="H48363" s="2"/>
    </row>
    <row r="48364" spans="2:8">
      <c r="B48364" s="2" t="s">
        <v>48987</v>
      </c>
      <c r="C48364" s="2">
        <v>34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38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39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28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28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23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48995</v>
      </c>
      <c r="C48372" s="2">
        <v>20</v>
      </c>
      <c r="D48372" s="2" t="s">
        <v>626</v>
      </c>
      <c r="E48372" s="2"/>
      <c r="F48372" s="2"/>
      <c r="G48372" s="2"/>
      <c r="H48372" s="2"/>
    </row>
    <row r="48373" spans="2:8">
      <c r="B48373" s="2" t="s">
        <v>48996</v>
      </c>
      <c r="C48373" s="2">
        <v>14</v>
      </c>
      <c r="D48373" s="2" t="s">
        <v>626</v>
      </c>
      <c r="E48373" s="2"/>
      <c r="F48373" s="2"/>
      <c r="G48373" s="2"/>
      <c r="H48373" s="2"/>
    </row>
    <row r="48374" spans="2:8">
      <c r="B48374" s="2" t="s">
        <v>48997</v>
      </c>
      <c r="C48374" s="2">
        <v>31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27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30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31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49001</v>
      </c>
      <c r="C48378" s="2">
        <v>27</v>
      </c>
      <c r="D48378" s="2" t="s">
        <v>626</v>
      </c>
      <c r="E48378" s="2"/>
      <c r="F48378" s="2"/>
      <c r="G48378" s="2"/>
      <c r="H48378" s="2"/>
    </row>
    <row r="48379" spans="2:8">
      <c r="B48379" s="2" t="s">
        <v>49002</v>
      </c>
      <c r="C48379" s="2">
        <v>31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35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36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38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23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26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29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31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32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20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26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31</v>
      </c>
      <c r="D48390" s="2" t="s">
        <v>626</v>
      </c>
      <c r="E48390" s="2"/>
      <c r="F48390" s="2"/>
      <c r="G48390" s="2"/>
      <c r="H48390" s="2"/>
    </row>
    <row r="48391" spans="2:8">
      <c r="B48391" s="2" t="s">
        <v>49014</v>
      </c>
      <c r="C48391" s="2">
        <v>35</v>
      </c>
      <c r="D48391" s="2" t="s">
        <v>626</v>
      </c>
      <c r="E48391" s="2"/>
      <c r="F48391" s="2"/>
      <c r="G48391" s="2"/>
      <c r="H48391" s="2"/>
    </row>
    <row r="48392" spans="2:8">
      <c r="B48392" s="2" t="s">
        <v>49015</v>
      </c>
      <c r="C48392" s="2">
        <v>23</v>
      </c>
      <c r="D48392" s="2" t="s">
        <v>626</v>
      </c>
      <c r="E48392" s="2"/>
      <c r="F48392" s="2"/>
      <c r="G48392" s="2"/>
      <c r="H48392" s="2"/>
    </row>
    <row r="48393" spans="2:8">
      <c r="B48393" s="2" t="s">
        <v>49016</v>
      </c>
      <c r="C48393" s="2">
        <v>24</v>
      </c>
      <c r="D48393" s="2" t="s">
        <v>626</v>
      </c>
      <c r="E48393" s="2"/>
      <c r="F48393" s="2"/>
      <c r="G48393" s="2"/>
      <c r="H48393" s="2"/>
    </row>
    <row r="48394" spans="2:8">
      <c r="B48394" s="2" t="s">
        <v>49017</v>
      </c>
      <c r="C48394" s="2">
        <v>21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12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49019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28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34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49024</v>
      </c>
      <c r="C48401" s="2">
        <v>38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43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46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31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33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49029</v>
      </c>
      <c r="C48406" s="2">
        <v>35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49030</v>
      </c>
      <c r="C48407" s="2">
        <v>35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49031</v>
      </c>
      <c r="C48408" s="2">
        <v>35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26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25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30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41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39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36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39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38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37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41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37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25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10</v>
      </c>
      <c r="D48436" s="2" t="s">
        <v>626</v>
      </c>
      <c r="E48436" s="2"/>
      <c r="F48436" s="2"/>
      <c r="G48436" s="2"/>
      <c r="H48436" s="2"/>
    </row>
    <row r="48437" spans="2:8">
      <c r="B48437" s="2" t="s">
        <v>49060</v>
      </c>
      <c r="C48437" s="2">
        <v>13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49061</v>
      </c>
      <c r="C48438" s="2">
        <v>16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49062</v>
      </c>
      <c r="C48439" s="2">
        <v>19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20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16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25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28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34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21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20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25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30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33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34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34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49076</v>
      </c>
      <c r="C48453" s="2">
        <v>27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32</v>
      </c>
      <c r="D48459" s="2" t="s">
        <v>626</v>
      </c>
      <c r="E48459" s="2"/>
      <c r="F48459" s="2"/>
      <c r="G48459" s="2"/>
      <c r="H48459" s="2"/>
    </row>
    <row r="48460" spans="2:8">
      <c r="B48460" s="2" t="s">
        <v>49083</v>
      </c>
      <c r="C48460" s="2">
        <v>35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36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49085</v>
      </c>
      <c r="C48462" s="2">
        <v>37</v>
      </c>
      <c r="D48462" s="2" t="s">
        <v>626</v>
      </c>
      <c r="E48462" s="2"/>
      <c r="F48462" s="2"/>
      <c r="G48462" s="2"/>
      <c r="H48462" s="2"/>
    </row>
    <row r="48463" spans="2:8">
      <c r="B48463" s="2" t="s">
        <v>49086</v>
      </c>
      <c r="C48463" s="2">
        <v>39</v>
      </c>
      <c r="D48463" s="2" t="s">
        <v>626</v>
      </c>
      <c r="E48463" s="2"/>
      <c r="F48463" s="2"/>
      <c r="G48463" s="2"/>
      <c r="H48463" s="2"/>
    </row>
    <row r="48464" spans="2:8">
      <c r="B48464" s="2" t="s">
        <v>49087</v>
      </c>
      <c r="C48464" s="2">
        <v>38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42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46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47</v>
      </c>
      <c r="D48467" s="2" t="s">
        <v>626</v>
      </c>
      <c r="E48467" s="2"/>
      <c r="F48467" s="2"/>
      <c r="G48467" s="2"/>
      <c r="H48467" s="2"/>
    </row>
    <row r="48468" spans="2:8">
      <c r="B48468" s="2" t="s">
        <v>49091</v>
      </c>
      <c r="C48468" s="2">
        <v>28</v>
      </c>
      <c r="D48468" s="2" t="s">
        <v>626</v>
      </c>
      <c r="E48468" s="2"/>
      <c r="F48468" s="2"/>
      <c r="G48468" s="2"/>
      <c r="H48468" s="2"/>
    </row>
    <row r="48469" spans="2:8">
      <c r="B48469" s="2" t="s">
        <v>49092</v>
      </c>
      <c r="C48469" s="2">
        <v>26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20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22</v>
      </c>
      <c r="D48471" s="2" t="s">
        <v>626</v>
      </c>
      <c r="E48471" s="2"/>
      <c r="F48471" s="2"/>
      <c r="G48471" s="2"/>
      <c r="H48471" s="2"/>
    </row>
    <row r="48472" spans="2:8">
      <c r="B48472" s="2" t="s">
        <v>49095</v>
      </c>
      <c r="C48472" s="2">
        <v>18</v>
      </c>
      <c r="D48472" s="2" t="s">
        <v>626</v>
      </c>
      <c r="E48472" s="2"/>
      <c r="F48472" s="2"/>
      <c r="G48472" s="2"/>
      <c r="H48472" s="2"/>
    </row>
    <row r="48473" spans="2:8">
      <c r="B48473" s="2" t="s">
        <v>49096</v>
      </c>
      <c r="C48473" s="2">
        <v>16</v>
      </c>
      <c r="D48473" s="2" t="s">
        <v>626</v>
      </c>
      <c r="E48473" s="2"/>
      <c r="F48473" s="2"/>
      <c r="G48473" s="2"/>
      <c r="H48473" s="2"/>
    </row>
    <row r="48474" spans="2:8">
      <c r="B48474" s="2" t="s">
        <v>49097</v>
      </c>
      <c r="C48474" s="2">
        <v>26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31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26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27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27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49103</v>
      </c>
      <c r="C48480" s="2">
        <v>28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24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23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15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26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27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27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30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49114</v>
      </c>
      <c r="C48491" s="2">
        <v>34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49115</v>
      </c>
      <c r="C48492" s="2">
        <v>36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49116</v>
      </c>
      <c r="C48493" s="2">
        <v>39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19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49118</v>
      </c>
      <c r="C48495" s="2">
        <v>20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49119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35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34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35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34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32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37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31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44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40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36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28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30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31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33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34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49138</v>
      </c>
      <c r="C48515" s="2">
        <v>34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29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26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43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39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38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36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27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14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22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28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22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19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49160</v>
      </c>
      <c r="C48537" s="2">
        <v>15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49161</v>
      </c>
      <c r="C48538" s="2">
        <v>11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49162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25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27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31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27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30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32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34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35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49171</v>
      </c>
      <c r="C48548" s="2">
        <v>26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49172</v>
      </c>
      <c r="C48549" s="2">
        <v>30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49173</v>
      </c>
      <c r="C48550" s="2">
        <v>32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36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37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40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36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37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36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35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28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31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33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32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35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36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37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38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49201</v>
      </c>
      <c r="C48578" s="2">
        <v>41</v>
      </c>
      <c r="D48578" s="2" t="s">
        <v>626</v>
      </c>
      <c r="E48578" s="2"/>
      <c r="F48578" s="2"/>
      <c r="G48578" s="2"/>
      <c r="H48578" s="2"/>
    </row>
    <row r="48579" spans="2:8">
      <c r="B48579" s="2" t="s">
        <v>49202</v>
      </c>
      <c r="C48579" s="2">
        <v>44</v>
      </c>
      <c r="D48579" s="2" t="s">
        <v>626</v>
      </c>
      <c r="E48579" s="2"/>
      <c r="F48579" s="2"/>
      <c r="G48579" s="2"/>
      <c r="H48579" s="2"/>
    </row>
    <row r="48580" spans="2:8">
      <c r="B48580" s="2" t="s">
        <v>49203</v>
      </c>
      <c r="C48580" s="2">
        <v>46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49204</v>
      </c>
      <c r="C48581" s="2">
        <v>24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49205</v>
      </c>
      <c r="C48582" s="2">
        <v>26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49206</v>
      </c>
      <c r="C48583" s="2">
        <v>28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49207</v>
      </c>
      <c r="C48584" s="2">
        <v>30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49208</v>
      </c>
      <c r="C48585" s="2">
        <v>35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36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38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39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27</v>
      </c>
      <c r="D48589" s="2" t="s">
        <v>626</v>
      </c>
      <c r="E48589" s="2"/>
      <c r="F48589" s="2"/>
      <c r="G48589" s="2"/>
      <c r="H48589" s="2"/>
    </row>
    <row r="48590" spans="2:8">
      <c r="B48590" s="2" t="s">
        <v>49213</v>
      </c>
      <c r="C48590" s="2">
        <v>29</v>
      </c>
      <c r="D48590" s="2" t="s">
        <v>626</v>
      </c>
      <c r="E48590" s="2"/>
      <c r="F48590" s="2"/>
      <c r="G48590" s="2"/>
      <c r="H48590" s="2"/>
    </row>
    <row r="48591" spans="2:8">
      <c r="B48591" s="2" t="s">
        <v>49214</v>
      </c>
      <c r="C48591" s="2">
        <v>37</v>
      </c>
      <c r="D48591" s="2" t="s">
        <v>626</v>
      </c>
      <c r="E48591" s="2"/>
      <c r="F48591" s="2"/>
      <c r="G48591" s="2"/>
      <c r="H48591" s="2"/>
    </row>
    <row r="48592" spans="2:8">
      <c r="B48592" s="2" t="s">
        <v>49215</v>
      </c>
      <c r="C48592" s="2">
        <v>43</v>
      </c>
      <c r="D48592" s="2" t="s">
        <v>626</v>
      </c>
      <c r="E48592" s="2"/>
      <c r="F48592" s="2"/>
      <c r="G48592" s="2"/>
      <c r="H48592" s="2"/>
    </row>
    <row r="48593" spans="2:8">
      <c r="B48593" s="2" t="s">
        <v>49216</v>
      </c>
      <c r="C48593" s="2">
        <v>46</v>
      </c>
      <c r="D48593" s="2" t="s">
        <v>626</v>
      </c>
      <c r="E48593" s="2"/>
      <c r="F48593" s="2"/>
      <c r="G48593" s="2"/>
      <c r="H48593" s="2"/>
    </row>
    <row r="48594" spans="2:8">
      <c r="B48594" s="2" t="s">
        <v>49217</v>
      </c>
      <c r="C48594" s="2">
        <v>29</v>
      </c>
      <c r="D48594" s="2" t="s">
        <v>626</v>
      </c>
      <c r="E48594" s="2"/>
      <c r="F48594" s="2"/>
      <c r="G48594" s="2"/>
      <c r="H48594" s="2"/>
    </row>
    <row r="48595" spans="2:8">
      <c r="B48595" s="2" t="s">
        <v>49218</v>
      </c>
      <c r="C48595" s="2">
        <v>32</v>
      </c>
      <c r="D48595" s="2" t="s">
        <v>626</v>
      </c>
      <c r="E48595" s="2"/>
      <c r="F48595" s="2"/>
      <c r="G48595" s="2"/>
      <c r="H48595" s="2"/>
    </row>
    <row r="48596" spans="2:8">
      <c r="B48596" s="2" t="s">
        <v>49219</v>
      </c>
      <c r="C48596" s="2">
        <v>33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34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34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42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38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21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25</v>
      </c>
      <c r="D48603" s="2" t="s">
        <v>626</v>
      </c>
      <c r="E48603" s="2"/>
      <c r="F48603" s="2"/>
      <c r="G48603" s="2"/>
      <c r="H48603" s="2"/>
    </row>
    <row r="48604" spans="2:8">
      <c r="B48604" s="2" t="s">
        <v>49227</v>
      </c>
      <c r="C48604" s="2">
        <v>27</v>
      </c>
      <c r="D48604" s="2" t="s">
        <v>626</v>
      </c>
      <c r="E48604" s="2"/>
      <c r="F48604" s="2"/>
      <c r="G48604" s="2"/>
      <c r="H48604" s="2"/>
    </row>
    <row r="48605" spans="2:8">
      <c r="B48605" s="2" t="s">
        <v>49228</v>
      </c>
      <c r="C48605" s="2">
        <v>31</v>
      </c>
      <c r="D48605" s="2" t="s">
        <v>626</v>
      </c>
      <c r="E48605" s="2"/>
      <c r="F48605" s="2"/>
      <c r="G48605" s="2"/>
      <c r="H48605" s="2"/>
    </row>
    <row r="48606" spans="2:8">
      <c r="B48606" s="2" t="s">
        <v>49229</v>
      </c>
      <c r="C48606" s="2">
        <v>20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22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27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31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49233</v>
      </c>
      <c r="C48610" s="2">
        <v>35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38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49235</v>
      </c>
      <c r="C48612" s="2">
        <v>23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49236</v>
      </c>
      <c r="C48613" s="2">
        <v>26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30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33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36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29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28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27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40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39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37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33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27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26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13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25</v>
      </c>
      <c r="D48629" s="2" t="s">
        <v>626</v>
      </c>
      <c r="E48629" s="2"/>
      <c r="F48629" s="2"/>
      <c r="G48629" s="2"/>
      <c r="H48629" s="2"/>
    </row>
    <row r="48630" spans="2:8">
      <c r="B48630" s="2" t="s">
        <v>49253</v>
      </c>
      <c r="C48630" s="2">
        <v>30</v>
      </c>
      <c r="D48630" s="2" t="s">
        <v>626</v>
      </c>
      <c r="E48630" s="2"/>
      <c r="F48630" s="2"/>
      <c r="G48630" s="2"/>
      <c r="H48630" s="2"/>
    </row>
    <row r="48631" spans="2:8">
      <c r="B48631" s="2" t="s">
        <v>49254</v>
      </c>
      <c r="C48631" s="2">
        <v>35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49255</v>
      </c>
      <c r="C48632" s="2">
        <v>29</v>
      </c>
      <c r="D48632" s="2" t="s">
        <v>626</v>
      </c>
      <c r="E48632" s="2"/>
      <c r="F48632" s="2"/>
      <c r="G48632" s="2"/>
      <c r="H48632" s="2"/>
    </row>
    <row r="48633" spans="2:8">
      <c r="B48633" s="2" t="s">
        <v>49256</v>
      </c>
      <c r="C48633" s="2">
        <v>31</v>
      </c>
      <c r="D48633" s="2" t="s">
        <v>626</v>
      </c>
      <c r="E48633" s="2"/>
      <c r="F48633" s="2"/>
      <c r="G48633" s="2"/>
      <c r="H48633" s="2"/>
    </row>
    <row r="48634" spans="2:8">
      <c r="B48634" s="2" t="s">
        <v>49257</v>
      </c>
      <c r="C48634" s="2">
        <v>31</v>
      </c>
      <c r="D48634" s="2" t="s">
        <v>626</v>
      </c>
      <c r="E48634" s="2"/>
      <c r="F48634" s="2"/>
      <c r="G48634" s="2"/>
      <c r="H48634" s="2"/>
    </row>
    <row r="48635" spans="2:8">
      <c r="B48635" s="2" t="s">
        <v>49258</v>
      </c>
      <c r="C48635" s="2">
        <v>32</v>
      </c>
      <c r="D48635" s="2" t="s">
        <v>626</v>
      </c>
      <c r="E48635" s="2"/>
      <c r="F48635" s="2"/>
      <c r="G48635" s="2"/>
      <c r="H48635" s="2"/>
    </row>
    <row r="48636" spans="2:8">
      <c r="B48636" s="2" t="s">
        <v>49259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15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29</v>
      </c>
      <c r="D48644" s="2" t="s">
        <v>626</v>
      </c>
      <c r="E48644" s="2"/>
      <c r="F48644" s="2"/>
      <c r="G48644" s="2"/>
      <c r="H48644" s="2"/>
    </row>
    <row r="48645" spans="2:8">
      <c r="B48645" s="2" t="s">
        <v>49268</v>
      </c>
      <c r="C48645" s="2">
        <v>31</v>
      </c>
      <c r="D48645" s="2" t="s">
        <v>626</v>
      </c>
      <c r="E48645" s="2"/>
      <c r="F48645" s="2"/>
      <c r="G48645" s="2"/>
      <c r="H48645" s="2"/>
    </row>
    <row r="48646" spans="2:8">
      <c r="B48646" s="2" t="s">
        <v>49269</v>
      </c>
      <c r="C48646" s="2">
        <v>34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49270</v>
      </c>
      <c r="C48647" s="2">
        <v>38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49271</v>
      </c>
      <c r="C48648" s="2">
        <v>38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49272</v>
      </c>
      <c r="C48649" s="2">
        <v>37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49273</v>
      </c>
      <c r="C48650" s="2">
        <v>37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35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33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40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43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42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38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33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39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31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33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34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34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36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32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33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49295</v>
      </c>
      <c r="C48672" s="2">
        <v>35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36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49297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23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11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49305</v>
      </c>
      <c r="C48682" s="2">
        <v>16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49306</v>
      </c>
      <c r="C48683" s="2">
        <v>20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24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27</v>
      </c>
      <c r="D48685" s="2" t="s">
        <v>626</v>
      </c>
      <c r="E48685" s="2"/>
      <c r="F48685" s="2"/>
      <c r="G48685" s="2"/>
      <c r="H48685" s="2"/>
    </row>
    <row r="48686" spans="2:8">
      <c r="B48686" s="2" t="s">
        <v>49309</v>
      </c>
      <c r="C48686" s="2">
        <v>30</v>
      </c>
      <c r="D48686" s="2" t="s">
        <v>626</v>
      </c>
      <c r="E48686" s="2"/>
      <c r="F48686" s="2"/>
      <c r="G48686" s="2"/>
      <c r="H48686" s="2"/>
    </row>
    <row r="48687" spans="2:8">
      <c r="B48687" s="2" t="s">
        <v>49310</v>
      </c>
      <c r="C48687" s="2">
        <v>33</v>
      </c>
      <c r="D48687" s="2" t="s">
        <v>626</v>
      </c>
      <c r="E48687" s="2"/>
      <c r="F48687" s="2"/>
      <c r="G48687" s="2"/>
      <c r="H48687" s="2"/>
    </row>
    <row r="48688" spans="2:8">
      <c r="B48688" s="2" t="s">
        <v>49311</v>
      </c>
      <c r="C48688" s="2">
        <v>36</v>
      </c>
      <c r="D48688" s="2" t="s">
        <v>626</v>
      </c>
      <c r="E48688" s="2"/>
      <c r="F48688" s="2"/>
      <c r="G48688" s="2"/>
      <c r="H48688" s="2"/>
    </row>
    <row r="48689" spans="2:8">
      <c r="B48689" s="2" t="s">
        <v>49312</v>
      </c>
      <c r="C48689" s="2">
        <v>33</v>
      </c>
      <c r="D48689" s="2" t="s">
        <v>626</v>
      </c>
      <c r="E48689" s="2"/>
      <c r="F48689" s="2"/>
      <c r="G48689" s="2"/>
      <c r="H48689" s="2"/>
    </row>
    <row r="48690" spans="2:8">
      <c r="B48690" s="2" t="s">
        <v>49313</v>
      </c>
      <c r="C48690" s="2">
        <v>39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35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39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37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19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14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14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15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17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22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22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24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25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27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28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29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26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32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34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35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26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27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28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49345</v>
      </c>
      <c r="C48722" s="2">
        <v>30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30</v>
      </c>
      <c r="D48723" s="2" t="s">
        <v>626</v>
      </c>
      <c r="E48723" s="2"/>
      <c r="F48723" s="2"/>
      <c r="G48723" s="2"/>
      <c r="H48723" s="2"/>
    </row>
    <row r="48724" spans="2:8">
      <c r="B48724" s="2" t="s">
        <v>49347</v>
      </c>
      <c r="C48724" s="2">
        <v>32</v>
      </c>
      <c r="D48724" s="2" t="s">
        <v>626</v>
      </c>
      <c r="E48724" s="2"/>
      <c r="F48724" s="2"/>
      <c r="G48724" s="2"/>
      <c r="H48724" s="2"/>
    </row>
    <row r="48725" spans="2:8">
      <c r="B48725" s="2" t="s">
        <v>49348</v>
      </c>
      <c r="C48725" s="2">
        <v>33</v>
      </c>
      <c r="D48725" s="2" t="s">
        <v>626</v>
      </c>
      <c r="E48725" s="2"/>
      <c r="F48725" s="2"/>
      <c r="G48725" s="2"/>
      <c r="H48725" s="2"/>
    </row>
    <row r="48726" spans="2:8">
      <c r="B48726" s="2" t="s">
        <v>49349</v>
      </c>
      <c r="C48726" s="2">
        <v>22</v>
      </c>
      <c r="D48726" s="2" t="s">
        <v>626</v>
      </c>
      <c r="E48726" s="2"/>
      <c r="F48726" s="2"/>
      <c r="G48726" s="2"/>
      <c r="H48726" s="2"/>
    </row>
    <row r="48727" spans="2:8">
      <c r="B48727" s="2" t="s">
        <v>49350</v>
      </c>
      <c r="C48727" s="2">
        <v>24</v>
      </c>
      <c r="D48727" s="2" t="s">
        <v>626</v>
      </c>
      <c r="E48727" s="2"/>
      <c r="F48727" s="2"/>
      <c r="G48727" s="2"/>
      <c r="H48727" s="2"/>
    </row>
    <row r="48728" spans="2:8">
      <c r="B48728" s="2" t="s">
        <v>49351</v>
      </c>
      <c r="C48728" s="2">
        <v>25</v>
      </c>
      <c r="D48728" s="2" t="s">
        <v>626</v>
      </c>
      <c r="E48728" s="2"/>
      <c r="F48728" s="2"/>
      <c r="G48728" s="2"/>
      <c r="H48728" s="2"/>
    </row>
    <row r="48729" spans="2:8">
      <c r="B48729" s="2" t="s">
        <v>49352</v>
      </c>
      <c r="C48729" s="2">
        <v>26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27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26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27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29</v>
      </c>
      <c r="D48733" s="2" t="s">
        <v>626</v>
      </c>
      <c r="E48733" s="2"/>
      <c r="F48733" s="2"/>
      <c r="G48733" s="2"/>
      <c r="H48733" s="2"/>
    </row>
    <row r="48734" spans="2:8">
      <c r="B48734" s="2" t="s">
        <v>49357</v>
      </c>
      <c r="C48734" s="2">
        <v>34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49358</v>
      </c>
      <c r="C48735" s="2">
        <v>35</v>
      </c>
      <c r="D48735" s="2" t="s">
        <v>626</v>
      </c>
      <c r="E48735" s="2"/>
      <c r="F48735" s="2"/>
      <c r="G48735" s="2"/>
      <c r="H48735" s="2"/>
    </row>
    <row r="48736" spans="2:8">
      <c r="B48736" s="2" t="s">
        <v>49359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34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32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31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29</v>
      </c>
      <c r="D48751" s="2" t="s">
        <v>626</v>
      </c>
      <c r="E48751" s="2"/>
      <c r="F48751" s="2"/>
      <c r="G48751" s="2"/>
      <c r="H48751" s="2"/>
    </row>
    <row r="48752" spans="2:8">
      <c r="B48752" s="2" t="s">
        <v>49375</v>
      </c>
      <c r="C48752" s="2">
        <v>31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33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49377</v>
      </c>
      <c r="C48754" s="2">
        <v>35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49378</v>
      </c>
      <c r="C48755" s="2">
        <v>39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49379</v>
      </c>
      <c r="C48756" s="2">
        <v>23</v>
      </c>
      <c r="D48756" s="2" t="s">
        <v>626</v>
      </c>
      <c r="E48756" s="2"/>
      <c r="F48756" s="2"/>
      <c r="G48756" s="2"/>
      <c r="H48756" s="2"/>
    </row>
    <row r="48757" spans="2:8">
      <c r="B48757" s="2" t="s">
        <v>49380</v>
      </c>
      <c r="C48757" s="2">
        <v>23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49381</v>
      </c>
      <c r="C48758" s="2">
        <v>23</v>
      </c>
      <c r="D48758" s="2" t="s">
        <v>626</v>
      </c>
      <c r="E48758" s="2"/>
      <c r="F48758" s="2"/>
      <c r="G48758" s="2"/>
      <c r="H48758" s="2"/>
    </row>
    <row r="48759" spans="2:8">
      <c r="B48759" s="2" t="s">
        <v>49382</v>
      </c>
      <c r="C48759" s="2">
        <v>23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49383</v>
      </c>
      <c r="C48760" s="2">
        <v>22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32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31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28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49388</v>
      </c>
      <c r="C48765" s="2">
        <v>34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38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42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39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34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41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44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43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36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35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19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19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22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22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25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26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30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30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32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31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49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48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45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25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28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30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31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34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25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49427</v>
      </c>
      <c r="C48804" s="2">
        <v>29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32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34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37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38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41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44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37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34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17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30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23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21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19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35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27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27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22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15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27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25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34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49455</v>
      </c>
      <c r="C48832" s="2">
        <v>29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25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49458</v>
      </c>
      <c r="C48835" s="2">
        <v>28</v>
      </c>
      <c r="D48835" s="2" t="s">
        <v>626</v>
      </c>
      <c r="E48835" s="2"/>
      <c r="F48835" s="2"/>
      <c r="G48835" s="2"/>
      <c r="H48835" s="2"/>
    </row>
    <row r="48836" spans="2:8">
      <c r="B48836" s="2" t="s">
        <v>49459</v>
      </c>
      <c r="C48836" s="2">
        <v>33</v>
      </c>
      <c r="D48836" s="2" t="s">
        <v>626</v>
      </c>
      <c r="E48836" s="2"/>
      <c r="F48836" s="2"/>
      <c r="G48836" s="2"/>
      <c r="H48836" s="2"/>
    </row>
    <row r="48837" spans="2:8">
      <c r="B48837" s="2" t="s">
        <v>49460</v>
      </c>
      <c r="C48837" s="2">
        <v>34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34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28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30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33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39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49466</v>
      </c>
      <c r="C48843" s="2">
        <v>34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49467</v>
      </c>
      <c r="C48844" s="2">
        <v>35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49468</v>
      </c>
      <c r="C48845" s="2">
        <v>38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49469</v>
      </c>
      <c r="C48846" s="2">
        <v>40</v>
      </c>
      <c r="D48846" s="2" t="s">
        <v>626</v>
      </c>
      <c r="E48846" s="2"/>
      <c r="F48846" s="2"/>
      <c r="G48846" s="2"/>
      <c r="H48846" s="2"/>
    </row>
    <row r="48847" spans="2:8">
      <c r="B48847" s="2" t="s">
        <v>49470</v>
      </c>
      <c r="C48847" s="2">
        <v>31</v>
      </c>
      <c r="D48847" s="2" t="s">
        <v>626</v>
      </c>
      <c r="E48847" s="2"/>
      <c r="F48847" s="2"/>
      <c r="G48847" s="2"/>
      <c r="H48847" s="2"/>
    </row>
    <row r="48848" spans="2:8">
      <c r="B48848" s="2" t="s">
        <v>49471</v>
      </c>
      <c r="C48848" s="2">
        <v>32</v>
      </c>
      <c r="D48848" s="2" t="s">
        <v>626</v>
      </c>
      <c r="E48848" s="2"/>
      <c r="F48848" s="2"/>
      <c r="G48848" s="2"/>
      <c r="H48848" s="2"/>
    </row>
    <row r="48849" spans="2:8">
      <c r="B48849" s="2" t="s">
        <v>49472</v>
      </c>
      <c r="C48849" s="2">
        <v>34</v>
      </c>
      <c r="D48849" s="2" t="s">
        <v>626</v>
      </c>
      <c r="E48849" s="2"/>
      <c r="F48849" s="2"/>
      <c r="G48849" s="2"/>
      <c r="H48849" s="2"/>
    </row>
    <row r="48850" spans="2:8">
      <c r="B48850" s="2" t="s">
        <v>49473</v>
      </c>
      <c r="C48850" s="2">
        <v>35</v>
      </c>
      <c r="D48850" s="2" t="s">
        <v>626</v>
      </c>
      <c r="E48850" s="2"/>
      <c r="F48850" s="2"/>
      <c r="G48850" s="2"/>
      <c r="H48850" s="2"/>
    </row>
    <row r="48851" spans="2:8">
      <c r="B48851" s="2" t="s">
        <v>49474</v>
      </c>
      <c r="C48851" s="2">
        <v>31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30</v>
      </c>
      <c r="D48854" s="2" t="s">
        <v>626</v>
      </c>
      <c r="E48854" s="2"/>
      <c r="F48854" s="2"/>
      <c r="G48854" s="2"/>
      <c r="H48854" s="2"/>
    </row>
    <row r="48855" spans="2:8">
      <c r="B48855" s="2" t="s">
        <v>49478</v>
      </c>
      <c r="C48855" s="2">
        <v>12</v>
      </c>
      <c r="D48855" s="2" t="s">
        <v>626</v>
      </c>
      <c r="E48855" s="2"/>
      <c r="F48855" s="2"/>
      <c r="G48855" s="2"/>
      <c r="H48855" s="2"/>
    </row>
    <row r="48856" spans="2:8">
      <c r="B48856" s="2" t="s">
        <v>49479</v>
      </c>
      <c r="C48856" s="2">
        <v>17</v>
      </c>
      <c r="D48856" s="2" t="s">
        <v>626</v>
      </c>
      <c r="E48856" s="2"/>
      <c r="F48856" s="2"/>
      <c r="G48856" s="2"/>
      <c r="H48856" s="2"/>
    </row>
    <row r="48857" spans="2:8">
      <c r="B48857" s="2" t="s">
        <v>49480</v>
      </c>
      <c r="C48857" s="2">
        <v>25</v>
      </c>
      <c r="D48857" s="2" t="s">
        <v>626</v>
      </c>
      <c r="E48857" s="2"/>
      <c r="F48857" s="2"/>
      <c r="G48857" s="2"/>
      <c r="H48857" s="2"/>
    </row>
    <row r="48858" spans="2:8">
      <c r="B48858" s="2" t="s">
        <v>49481</v>
      </c>
      <c r="C48858" s="2">
        <v>29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34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36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37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31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33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30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39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40</v>
      </c>
      <c r="D48868" s="2" t="s">
        <v>626</v>
      </c>
      <c r="E48868" s="2"/>
      <c r="F48868" s="2"/>
      <c r="G48868" s="2"/>
      <c r="H48868" s="2"/>
    </row>
    <row r="48869" spans="2:8">
      <c r="B48869" s="2" t="s">
        <v>49492</v>
      </c>
      <c r="C48869" s="2">
        <v>40</v>
      </c>
      <c r="D48869" s="2" t="s">
        <v>626</v>
      </c>
      <c r="E48869" s="2"/>
      <c r="F48869" s="2"/>
      <c r="G48869" s="2"/>
      <c r="H48869" s="2"/>
    </row>
    <row r="48870" spans="2:8">
      <c r="B48870" s="2" t="s">
        <v>49493</v>
      </c>
      <c r="C48870" s="2">
        <v>41</v>
      </c>
      <c r="D48870" s="2" t="s">
        <v>626</v>
      </c>
      <c r="E48870" s="2"/>
      <c r="F48870" s="2"/>
      <c r="G48870" s="2"/>
      <c r="H48870" s="2"/>
    </row>
    <row r="48871" spans="2:8">
      <c r="B48871" s="2" t="s">
        <v>49494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27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28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15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49501</v>
      </c>
      <c r="C48878" s="2">
        <v>16</v>
      </c>
      <c r="D48878" s="2" t="s">
        <v>626</v>
      </c>
      <c r="E48878" s="2"/>
      <c r="F48878" s="2"/>
      <c r="G48878" s="2"/>
      <c r="H48878" s="2"/>
    </row>
    <row r="48879" spans="2:8">
      <c r="B48879" s="2" t="s">
        <v>49502</v>
      </c>
      <c r="C48879" s="2">
        <v>16</v>
      </c>
      <c r="D48879" s="2" t="s">
        <v>626</v>
      </c>
      <c r="E48879" s="2"/>
      <c r="F48879" s="2"/>
      <c r="G48879" s="2"/>
      <c r="H48879" s="2"/>
    </row>
    <row r="48880" spans="2:8">
      <c r="B48880" s="2" t="s">
        <v>49503</v>
      </c>
      <c r="C48880" s="2">
        <v>17</v>
      </c>
      <c r="D48880" s="2" t="s">
        <v>626</v>
      </c>
      <c r="E48880" s="2"/>
      <c r="F48880" s="2"/>
      <c r="G48880" s="2"/>
      <c r="H48880" s="2"/>
    </row>
    <row r="48881" spans="2:8">
      <c r="B48881" s="2" t="s">
        <v>49504</v>
      </c>
      <c r="C48881" s="2">
        <v>18</v>
      </c>
      <c r="D48881" s="2" t="s">
        <v>626</v>
      </c>
      <c r="E48881" s="2"/>
      <c r="F48881" s="2"/>
      <c r="G48881" s="2"/>
      <c r="H48881" s="2"/>
    </row>
    <row r="48882" spans="2:8">
      <c r="B48882" s="2" t="s">
        <v>49505</v>
      </c>
      <c r="C48882" s="2">
        <v>18</v>
      </c>
      <c r="D48882" s="2" t="s">
        <v>626</v>
      </c>
      <c r="E48882" s="2"/>
      <c r="F48882" s="2"/>
      <c r="G48882" s="2"/>
      <c r="H48882" s="2"/>
    </row>
    <row r="48883" spans="2:8">
      <c r="B48883" s="2" t="s">
        <v>49506</v>
      </c>
      <c r="C48883" s="2">
        <v>18</v>
      </c>
      <c r="D48883" s="2" t="s">
        <v>626</v>
      </c>
      <c r="E48883" s="2"/>
      <c r="F48883" s="2"/>
      <c r="G48883" s="2"/>
      <c r="H48883" s="2"/>
    </row>
    <row r="48884" spans="2:8">
      <c r="B48884" s="2" t="s">
        <v>49507</v>
      </c>
      <c r="C48884" s="2">
        <v>18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49508</v>
      </c>
      <c r="C48885" s="2">
        <v>27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28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49510</v>
      </c>
      <c r="C48887" s="2">
        <v>28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49511</v>
      </c>
      <c r="C48888" s="2">
        <v>28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29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20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27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31</v>
      </c>
      <c r="D48892" s="2" t="s">
        <v>626</v>
      </c>
      <c r="E48892" s="2"/>
      <c r="F48892" s="2"/>
      <c r="G48892" s="2"/>
      <c r="H48892" s="2"/>
    </row>
    <row r="48893" spans="2:8">
      <c r="B48893" s="2" t="s">
        <v>49516</v>
      </c>
      <c r="C48893" s="2">
        <v>23</v>
      </c>
      <c r="D48893" s="2" t="s">
        <v>626</v>
      </c>
      <c r="E48893" s="2"/>
      <c r="F48893" s="2"/>
      <c r="G48893" s="2"/>
      <c r="H48893" s="2"/>
    </row>
    <row r="48894" spans="2:8">
      <c r="B48894" s="2" t="s">
        <v>49517</v>
      </c>
      <c r="C48894" s="2">
        <v>27</v>
      </c>
      <c r="D48894" s="2" t="s">
        <v>626</v>
      </c>
      <c r="E48894" s="2"/>
      <c r="F48894" s="2"/>
      <c r="G48894" s="2"/>
      <c r="H48894" s="2"/>
    </row>
    <row r="48895" spans="2:8">
      <c r="B48895" s="2" t="s">
        <v>49518</v>
      </c>
      <c r="C48895" s="2">
        <v>31</v>
      </c>
      <c r="D48895" s="2" t="s">
        <v>626</v>
      </c>
      <c r="E48895" s="2"/>
      <c r="F48895" s="2"/>
      <c r="G48895" s="2"/>
      <c r="H48895" s="2"/>
    </row>
    <row r="48896" spans="2:8">
      <c r="B48896" s="2" t="s">
        <v>49519</v>
      </c>
      <c r="C48896" s="2">
        <v>35</v>
      </c>
      <c r="D48896" s="2" t="s">
        <v>626</v>
      </c>
      <c r="E48896" s="2"/>
      <c r="F48896" s="2"/>
      <c r="G48896" s="2"/>
      <c r="H48896" s="2"/>
    </row>
    <row r="48897" spans="2:8">
      <c r="B48897" s="2" t="s">
        <v>49520</v>
      </c>
      <c r="C48897" s="2">
        <v>37</v>
      </c>
      <c r="D48897" s="2" t="s">
        <v>626</v>
      </c>
      <c r="E48897" s="2"/>
      <c r="F48897" s="2"/>
      <c r="G48897" s="2"/>
      <c r="H48897" s="2"/>
    </row>
    <row r="48898" spans="2:8">
      <c r="B48898" s="2" t="s">
        <v>49521</v>
      </c>
      <c r="C48898" s="2">
        <v>41</v>
      </c>
      <c r="D48898" s="2" t="s">
        <v>626</v>
      </c>
      <c r="E48898" s="2"/>
      <c r="F48898" s="2"/>
      <c r="G48898" s="2"/>
      <c r="H48898" s="2"/>
    </row>
    <row r="48899" spans="2:8">
      <c r="B48899" s="2" t="s">
        <v>49522</v>
      </c>
      <c r="C48899" s="2">
        <v>22</v>
      </c>
      <c r="D48899" s="2" t="s">
        <v>626</v>
      </c>
      <c r="E48899" s="2"/>
      <c r="F48899" s="2"/>
      <c r="G48899" s="2"/>
      <c r="H48899" s="2"/>
    </row>
    <row r="48900" spans="2:8">
      <c r="B48900" s="2" t="s">
        <v>49523</v>
      </c>
      <c r="C48900" s="2">
        <v>20</v>
      </c>
      <c r="D48900" s="2" t="s">
        <v>626</v>
      </c>
      <c r="E48900" s="2"/>
      <c r="F48900" s="2"/>
      <c r="G48900" s="2"/>
      <c r="H48900" s="2"/>
    </row>
    <row r="48901" spans="2:8">
      <c r="B48901" s="2" t="s">
        <v>49524</v>
      </c>
      <c r="C48901" s="2">
        <v>23</v>
      </c>
      <c r="D48901" s="2" t="s">
        <v>626</v>
      </c>
      <c r="E48901" s="2"/>
      <c r="F48901" s="2"/>
      <c r="G48901" s="2"/>
      <c r="H48901" s="2"/>
    </row>
    <row r="48902" spans="2:8">
      <c r="B48902" s="2" t="s">
        <v>49525</v>
      </c>
      <c r="C48902" s="2">
        <v>22</v>
      </c>
      <c r="D48902" s="2" t="s">
        <v>626</v>
      </c>
      <c r="E48902" s="2"/>
      <c r="F48902" s="2"/>
      <c r="G48902" s="2"/>
      <c r="H48902" s="2"/>
    </row>
    <row r="48903" spans="2:8">
      <c r="B48903" s="2" t="s">
        <v>49526</v>
      </c>
      <c r="C48903" s="2">
        <v>16</v>
      </c>
      <c r="D48903" s="2" t="s">
        <v>626</v>
      </c>
      <c r="E48903" s="2"/>
      <c r="F48903" s="2"/>
      <c r="G48903" s="2"/>
      <c r="H48903" s="2"/>
    </row>
    <row r="48904" spans="2:8">
      <c r="B48904" s="2" t="s">
        <v>49527</v>
      </c>
      <c r="C48904" s="2">
        <v>24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23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23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36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37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40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43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25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32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36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32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24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11</v>
      </c>
      <c r="D48917" s="2" t="s">
        <v>626</v>
      </c>
      <c r="E48917" s="2"/>
      <c r="F48917" s="2"/>
      <c r="G48917" s="2"/>
      <c r="H48917" s="2"/>
    </row>
    <row r="48918" spans="2:8">
      <c r="B48918" s="2" t="s">
        <v>49541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28</v>
      </c>
      <c r="D48920" s="2" t="s">
        <v>626</v>
      </c>
      <c r="E48920" s="2"/>
      <c r="F48920" s="2"/>
      <c r="G48920" s="2"/>
      <c r="H48920" s="2"/>
    </row>
    <row r="48921" spans="2:8">
      <c r="B48921" s="2" t="s">
        <v>49544</v>
      </c>
      <c r="C48921" s="2">
        <v>29</v>
      </c>
      <c r="D48921" s="2" t="s">
        <v>626</v>
      </c>
      <c r="E48921" s="2"/>
      <c r="F48921" s="2"/>
      <c r="G48921" s="2"/>
      <c r="H48921" s="2"/>
    </row>
    <row r="48922" spans="2:8">
      <c r="B48922" s="2" t="s">
        <v>49545</v>
      </c>
      <c r="C48922" s="2">
        <v>30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30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31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28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49549</v>
      </c>
      <c r="C48926" s="2">
        <v>31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34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38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36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31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25</v>
      </c>
      <c r="D48931" s="2" t="s">
        <v>626</v>
      </c>
      <c r="E48931" s="2"/>
      <c r="F48931" s="2"/>
      <c r="G48931" s="2"/>
      <c r="H48931" s="2"/>
    </row>
    <row r="48932" spans="2:8">
      <c r="B48932" s="2" t="s">
        <v>49555</v>
      </c>
      <c r="C48932" s="2">
        <v>25</v>
      </c>
      <c r="D48932" s="2" t="s">
        <v>626</v>
      </c>
      <c r="E48932" s="2"/>
      <c r="F48932" s="2"/>
      <c r="G48932" s="2"/>
      <c r="H48932" s="2"/>
    </row>
    <row r="48933" spans="2:8">
      <c r="B48933" s="2" t="s">
        <v>49556</v>
      </c>
      <c r="C48933" s="2">
        <v>26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49557</v>
      </c>
      <c r="C48934" s="2">
        <v>31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23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14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36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34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31</v>
      </c>
      <c r="D48942" s="2" t="s">
        <v>626</v>
      </c>
      <c r="E48942" s="2"/>
      <c r="F48942" s="2"/>
      <c r="G48942" s="2"/>
      <c r="H48942" s="2"/>
    </row>
    <row r="48943" spans="2:8">
      <c r="B48943" s="2" t="s">
        <v>49566</v>
      </c>
      <c r="C48943" s="2">
        <v>31</v>
      </c>
      <c r="D48943" s="2" t="s">
        <v>626</v>
      </c>
      <c r="E48943" s="2"/>
      <c r="F48943" s="2"/>
      <c r="G48943" s="2"/>
      <c r="H48943" s="2"/>
    </row>
    <row r="48944" spans="2:8">
      <c r="B48944" s="2" t="s">
        <v>49567</v>
      </c>
      <c r="C48944" s="2">
        <v>32</v>
      </c>
      <c r="D48944" s="2" t="s">
        <v>626</v>
      </c>
      <c r="E48944" s="2"/>
      <c r="F48944" s="2"/>
      <c r="G48944" s="2"/>
      <c r="H48944" s="2"/>
    </row>
    <row r="48945" spans="2:8">
      <c r="B48945" s="2" t="s">
        <v>49568</v>
      </c>
      <c r="C48945" s="2">
        <v>32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49569</v>
      </c>
      <c r="C48946" s="2">
        <v>22</v>
      </c>
      <c r="D48946" s="2" t="s">
        <v>626</v>
      </c>
      <c r="E48946" s="2"/>
      <c r="F48946" s="2"/>
      <c r="G48946" s="2"/>
      <c r="H48946" s="2"/>
    </row>
    <row r="48947" spans="2:8">
      <c r="B48947" s="2" t="s">
        <v>49570</v>
      </c>
      <c r="C48947" s="2">
        <v>31</v>
      </c>
      <c r="D48947" s="2" t="s">
        <v>626</v>
      </c>
      <c r="E48947" s="2"/>
      <c r="F48947" s="2"/>
      <c r="G48947" s="2"/>
      <c r="H48947" s="2"/>
    </row>
    <row r="48948" spans="2:8">
      <c r="B48948" s="2" t="s">
        <v>49571</v>
      </c>
      <c r="C48948" s="2">
        <v>29</v>
      </c>
      <c r="D48948" s="2" t="s">
        <v>626</v>
      </c>
      <c r="E48948" s="2"/>
      <c r="F48948" s="2"/>
      <c r="G48948" s="2"/>
      <c r="H48948" s="2"/>
    </row>
    <row r="48949" spans="2:8">
      <c r="B48949" s="2" t="s">
        <v>49572</v>
      </c>
      <c r="C48949" s="2">
        <v>31</v>
      </c>
      <c r="D48949" s="2" t="s">
        <v>626</v>
      </c>
      <c r="E48949" s="2"/>
      <c r="F48949" s="2"/>
      <c r="G48949" s="2"/>
      <c r="H48949" s="2"/>
    </row>
    <row r="48950" spans="2:8">
      <c r="B48950" s="2" t="s">
        <v>49573</v>
      </c>
      <c r="C48950" s="2">
        <v>32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16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19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21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23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49578</v>
      </c>
      <c r="C48955" s="2">
        <v>33</v>
      </c>
      <c r="D48955" s="2" t="s">
        <v>626</v>
      </c>
      <c r="E48955" s="2"/>
      <c r="F48955" s="2"/>
      <c r="G48955" s="2"/>
      <c r="H48955" s="2"/>
    </row>
    <row r="48956" spans="2:8">
      <c r="B48956" s="2" t="s">
        <v>49579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34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49582</v>
      </c>
      <c r="C48959" s="2">
        <v>37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49583</v>
      </c>
      <c r="C48960" s="2">
        <v>31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49584</v>
      </c>
      <c r="C48961" s="2">
        <v>33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49585</v>
      </c>
      <c r="C48962" s="2">
        <v>37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49586</v>
      </c>
      <c r="C48963" s="2">
        <v>40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24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24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626</v>
      </c>
      <c r="E48966" s="2"/>
      <c r="F48966" s="2"/>
      <c r="G48966" s="2"/>
      <c r="H48966" s="2"/>
    </row>
    <row r="48967" spans="2:8">
      <c r="B48967" s="2" t="s">
        <v>49590</v>
      </c>
      <c r="C48967" s="2">
        <v>32</v>
      </c>
      <c r="D48967" s="2" t="s">
        <v>626</v>
      </c>
      <c r="E48967" s="2"/>
      <c r="F48967" s="2"/>
      <c r="G48967" s="2"/>
      <c r="H48967" s="2"/>
    </row>
    <row r="48968" spans="2:8">
      <c r="B48968" s="2" t="s">
        <v>49591</v>
      </c>
      <c r="C48968" s="2">
        <v>34</v>
      </c>
      <c r="D48968" s="2" t="s">
        <v>626</v>
      </c>
      <c r="E48968" s="2"/>
      <c r="F48968" s="2"/>
      <c r="G48968" s="2"/>
      <c r="H48968" s="2"/>
    </row>
    <row r="48969" spans="2:8">
      <c r="B48969" s="2" t="s">
        <v>49592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40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38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30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40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38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39</v>
      </c>
      <c r="D48983" s="2" t="s">
        <v>626</v>
      </c>
      <c r="E48983" s="2"/>
      <c r="F48983" s="2"/>
      <c r="G48983" s="2"/>
      <c r="H48983" s="2"/>
    </row>
    <row r="48984" spans="2:8">
      <c r="B48984" s="2" t="s">
        <v>49607</v>
      </c>
      <c r="C48984" s="2">
        <v>41</v>
      </c>
      <c r="D48984" s="2" t="s">
        <v>626</v>
      </c>
      <c r="E48984" s="2"/>
      <c r="F48984" s="2"/>
      <c r="G48984" s="2"/>
      <c r="H48984" s="2"/>
    </row>
    <row r="48985" spans="2:8">
      <c r="B48985" s="2" t="s">
        <v>49608</v>
      </c>
      <c r="C48985" s="2">
        <v>42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43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21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19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19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20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46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38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20</v>
      </c>
      <c r="D48993" s="2" t="s">
        <v>626</v>
      </c>
      <c r="E48993" s="2"/>
      <c r="F48993" s="2"/>
      <c r="G48993" s="2"/>
      <c r="H48993" s="2"/>
    </row>
    <row r="48994" spans="2:8">
      <c r="B48994" s="2" t="s">
        <v>49617</v>
      </c>
      <c r="C48994" s="2">
        <v>25</v>
      </c>
      <c r="D48994" s="2" t="s">
        <v>626</v>
      </c>
      <c r="E48994" s="2"/>
      <c r="F48994" s="2"/>
      <c r="G48994" s="2"/>
      <c r="H48994" s="2"/>
    </row>
    <row r="48995" spans="2:8">
      <c r="B48995" s="2" t="s">
        <v>49618</v>
      </c>
      <c r="C48995" s="2">
        <v>29</v>
      </c>
      <c r="D48995" s="2" t="s">
        <v>626</v>
      </c>
      <c r="E48995" s="2"/>
      <c r="F48995" s="2"/>
      <c r="G48995" s="2"/>
      <c r="H48995" s="2"/>
    </row>
    <row r="48996" spans="2:8">
      <c r="B48996" s="2" t="s">
        <v>49619</v>
      </c>
      <c r="C48996" s="2">
        <v>40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35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31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29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32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34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37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38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37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32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20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26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38</v>
      </c>
      <c r="D49012" s="2" t="s">
        <v>626</v>
      </c>
      <c r="E49012" s="2"/>
      <c r="F49012" s="2"/>
      <c r="G49012" s="2"/>
      <c r="H49012" s="2"/>
    </row>
    <row r="49013" spans="2:8">
      <c r="B49013" s="2" t="s">
        <v>49636</v>
      </c>
      <c r="C49013" s="2">
        <v>41</v>
      </c>
      <c r="D49013" s="2" t="s">
        <v>626</v>
      </c>
      <c r="E49013" s="2"/>
      <c r="F49013" s="2"/>
      <c r="G49013" s="2"/>
      <c r="H49013" s="2"/>
    </row>
    <row r="49014" spans="2:8">
      <c r="B49014" s="2" t="s">
        <v>49637</v>
      </c>
      <c r="C49014" s="2">
        <v>43</v>
      </c>
      <c r="D49014" s="2" t="s">
        <v>626</v>
      </c>
      <c r="E49014" s="2"/>
      <c r="F49014" s="2"/>
      <c r="G49014" s="2"/>
      <c r="H49014" s="2"/>
    </row>
    <row r="49015" spans="2:8">
      <c r="B49015" s="2" t="s">
        <v>49638</v>
      </c>
      <c r="C49015" s="2">
        <v>45</v>
      </c>
      <c r="D49015" s="2" t="s">
        <v>626</v>
      </c>
      <c r="E49015" s="2"/>
      <c r="F49015" s="2"/>
      <c r="G49015" s="2"/>
      <c r="H49015" s="2"/>
    </row>
    <row r="49016" spans="2:8">
      <c r="B49016" s="2" t="s">
        <v>49639</v>
      </c>
      <c r="C49016" s="2">
        <v>24</v>
      </c>
      <c r="D49016" s="2" t="s">
        <v>626</v>
      </c>
      <c r="E49016" s="2"/>
      <c r="F49016" s="2"/>
      <c r="G49016" s="2"/>
      <c r="H49016" s="2"/>
    </row>
    <row r="49017" spans="2:8">
      <c r="B49017" s="2" t="s">
        <v>49640</v>
      </c>
      <c r="C49017" s="2">
        <v>25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49641</v>
      </c>
      <c r="C49018" s="2">
        <v>27</v>
      </c>
      <c r="D49018" s="2" t="s">
        <v>626</v>
      </c>
      <c r="E49018" s="2"/>
      <c r="F49018" s="2"/>
      <c r="G49018" s="2"/>
      <c r="H49018" s="2"/>
    </row>
    <row r="49019" spans="2:8">
      <c r="B49019" s="2" t="s">
        <v>49642</v>
      </c>
      <c r="C49019" s="2">
        <v>29</v>
      </c>
      <c r="D49019" s="2" t="s">
        <v>626</v>
      </c>
      <c r="E49019" s="2"/>
      <c r="F49019" s="2"/>
      <c r="G49019" s="2"/>
      <c r="H49019" s="2"/>
    </row>
    <row r="49020" spans="2:8">
      <c r="B49020" s="2" t="s">
        <v>49643</v>
      </c>
      <c r="C49020" s="2">
        <v>31</v>
      </c>
      <c r="D49020" s="2" t="s">
        <v>626</v>
      </c>
      <c r="E49020" s="2"/>
      <c r="F49020" s="2"/>
      <c r="G49020" s="2"/>
      <c r="H49020" s="2"/>
    </row>
    <row r="49021" spans="2:8">
      <c r="B49021" s="2" t="s">
        <v>49644</v>
      </c>
      <c r="C49021" s="2">
        <v>32</v>
      </c>
      <c r="D49021" s="2" t="s">
        <v>626</v>
      </c>
      <c r="E49021" s="2"/>
      <c r="F49021" s="2"/>
      <c r="G49021" s="2"/>
      <c r="H49021" s="2"/>
    </row>
    <row r="49022" spans="2:8">
      <c r="B49022" s="2" t="s">
        <v>49645</v>
      </c>
      <c r="C49022" s="2">
        <v>22</v>
      </c>
      <c r="D49022" s="2" t="s">
        <v>626</v>
      </c>
      <c r="E49022" s="2"/>
      <c r="F49022" s="2"/>
      <c r="G49022" s="2"/>
      <c r="H49022" s="2"/>
    </row>
    <row r="49023" spans="2:8">
      <c r="B49023" s="2" t="s">
        <v>49646</v>
      </c>
      <c r="C49023" s="2">
        <v>29</v>
      </c>
      <c r="D49023" s="2" t="s">
        <v>626</v>
      </c>
      <c r="E49023" s="2"/>
      <c r="F49023" s="2"/>
      <c r="G49023" s="2"/>
      <c r="H49023" s="2"/>
    </row>
    <row r="49024" spans="2:8">
      <c r="B49024" s="2" t="s">
        <v>49647</v>
      </c>
      <c r="C49024" s="2">
        <v>31</v>
      </c>
      <c r="D49024" s="2" t="s">
        <v>626</v>
      </c>
      <c r="E49024" s="2"/>
      <c r="F49024" s="2"/>
      <c r="G49024" s="2"/>
      <c r="H49024" s="2"/>
    </row>
    <row r="49025" spans="2:8">
      <c r="B49025" s="2" t="s">
        <v>49648</v>
      </c>
      <c r="C49025" s="2">
        <v>26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49649</v>
      </c>
      <c r="C49026" s="2">
        <v>28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49650</v>
      </c>
      <c r="C49027" s="2">
        <v>30</v>
      </c>
      <c r="D49027" s="2" t="s">
        <v>626</v>
      </c>
      <c r="E49027" s="2"/>
      <c r="F49027" s="2"/>
      <c r="G49027" s="2"/>
      <c r="H49027" s="2"/>
    </row>
    <row r="49028" spans="2:8">
      <c r="B49028" s="2" t="s">
        <v>49651</v>
      </c>
      <c r="C49028" s="2">
        <v>33</v>
      </c>
      <c r="D49028" s="2" t="s">
        <v>626</v>
      </c>
      <c r="E49028" s="2"/>
      <c r="F49028" s="2"/>
      <c r="G49028" s="2"/>
      <c r="H49028" s="2"/>
    </row>
    <row r="49029" spans="2:8">
      <c r="B49029" s="2" t="s">
        <v>49652</v>
      </c>
      <c r="C49029" s="2">
        <v>35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28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36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27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24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19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11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42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19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25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33</v>
      </c>
      <c r="D49039" s="2" t="s">
        <v>626</v>
      </c>
      <c r="E49039" s="2"/>
      <c r="F49039" s="2"/>
      <c r="G49039" s="2"/>
      <c r="H49039" s="2"/>
    </row>
    <row r="49040" spans="2:8">
      <c r="B49040" s="2" t="s">
        <v>49663</v>
      </c>
      <c r="C49040" s="2">
        <v>34</v>
      </c>
      <c r="D49040" s="2" t="s">
        <v>626</v>
      </c>
      <c r="E49040" s="2"/>
      <c r="F49040" s="2"/>
      <c r="G49040" s="2"/>
      <c r="H49040" s="2"/>
    </row>
    <row r="49041" spans="2:8">
      <c r="B49041" s="2" t="s">
        <v>49664</v>
      </c>
      <c r="C49041" s="2">
        <v>35</v>
      </c>
      <c r="D49041" s="2" t="s">
        <v>626</v>
      </c>
      <c r="E49041" s="2"/>
      <c r="F49041" s="2"/>
      <c r="G49041" s="2"/>
      <c r="H49041" s="2"/>
    </row>
    <row r="49042" spans="2:8">
      <c r="B49042" s="2" t="s">
        <v>49665</v>
      </c>
      <c r="C49042" s="2">
        <v>36</v>
      </c>
      <c r="D49042" s="2" t="s">
        <v>626</v>
      </c>
      <c r="E49042" s="2"/>
      <c r="F49042" s="2"/>
      <c r="G49042" s="2"/>
      <c r="H49042" s="2"/>
    </row>
    <row r="49043" spans="2:8">
      <c r="B49043" s="2" t="s">
        <v>49666</v>
      </c>
      <c r="C49043" s="2">
        <v>37</v>
      </c>
      <c r="D49043" s="2" t="s">
        <v>626</v>
      </c>
      <c r="E49043" s="2"/>
      <c r="F49043" s="2"/>
      <c r="G49043" s="2"/>
      <c r="H49043" s="2"/>
    </row>
    <row r="49044" spans="2:8">
      <c r="B49044" s="2" t="s">
        <v>49667</v>
      </c>
      <c r="C49044" s="2">
        <v>40</v>
      </c>
      <c r="D49044" s="2" t="s">
        <v>626</v>
      </c>
      <c r="E49044" s="2"/>
      <c r="F49044" s="2"/>
      <c r="G49044" s="2"/>
      <c r="H49044" s="2"/>
    </row>
    <row r="49045" spans="2:8">
      <c r="B49045" s="2" t="s">
        <v>49668</v>
      </c>
      <c r="C49045" s="2">
        <v>42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43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25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18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12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28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28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49675</v>
      </c>
      <c r="C49052" s="2">
        <v>29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49676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32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28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29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31</v>
      </c>
      <c r="D49058" s="2" t="s">
        <v>626</v>
      </c>
      <c r="E49058" s="2"/>
      <c r="F49058" s="2"/>
      <c r="G49058" s="2"/>
      <c r="H49058" s="2"/>
    </row>
    <row r="49059" spans="2:8">
      <c r="B49059" s="2" t="s">
        <v>49682</v>
      </c>
      <c r="C49059" s="2">
        <v>33</v>
      </c>
      <c r="D49059" s="2" t="s">
        <v>626</v>
      </c>
      <c r="E49059" s="2"/>
      <c r="F49059" s="2"/>
      <c r="G49059" s="2"/>
      <c r="H49059" s="2"/>
    </row>
    <row r="49060" spans="2:8">
      <c r="B49060" s="2" t="s">
        <v>49683</v>
      </c>
      <c r="C49060" s="2">
        <v>35</v>
      </c>
      <c r="D49060" s="2" t="s">
        <v>626</v>
      </c>
      <c r="E49060" s="2"/>
      <c r="F49060" s="2"/>
      <c r="G49060" s="2"/>
      <c r="H49060" s="2"/>
    </row>
    <row r="49061" spans="2:8">
      <c r="B49061" s="2" t="s">
        <v>49684</v>
      </c>
      <c r="C49061" s="2">
        <v>22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49685</v>
      </c>
      <c r="C49062" s="2">
        <v>22</v>
      </c>
      <c r="D49062" s="2" t="s">
        <v>626</v>
      </c>
      <c r="E49062" s="2"/>
      <c r="F49062" s="2"/>
      <c r="G49062" s="2"/>
      <c r="H49062" s="2"/>
    </row>
    <row r="49063" spans="2:8">
      <c r="B49063" s="2" t="s">
        <v>49686</v>
      </c>
      <c r="C49063" s="2">
        <v>25</v>
      </c>
      <c r="D49063" s="2" t="s">
        <v>626</v>
      </c>
      <c r="E49063" s="2"/>
      <c r="F49063" s="2"/>
      <c r="G49063" s="2"/>
      <c r="H49063" s="2"/>
    </row>
    <row r="49064" spans="2:8">
      <c r="B49064" s="2" t="s">
        <v>49687</v>
      </c>
      <c r="C49064" s="2">
        <v>29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31</v>
      </c>
      <c r="D49065" s="2" t="s">
        <v>626</v>
      </c>
      <c r="E49065" s="2"/>
      <c r="F49065" s="2"/>
      <c r="G49065" s="2"/>
      <c r="H49065" s="2"/>
    </row>
    <row r="49066" spans="2:8">
      <c r="B49066" s="2" t="s">
        <v>49689</v>
      </c>
      <c r="C49066" s="2">
        <v>38</v>
      </c>
      <c r="D49066" s="2" t="s">
        <v>626</v>
      </c>
      <c r="E49066" s="2"/>
      <c r="F49066" s="2"/>
      <c r="G49066" s="2"/>
      <c r="H49066" s="2"/>
    </row>
    <row r="49067" spans="2:8">
      <c r="B49067" s="2" t="s">
        <v>49690</v>
      </c>
      <c r="C49067" s="2">
        <v>40</v>
      </c>
      <c r="D49067" s="2" t="s">
        <v>626</v>
      </c>
      <c r="E49067" s="2"/>
      <c r="F49067" s="2"/>
      <c r="G49067" s="2"/>
      <c r="H49067" s="2"/>
    </row>
    <row r="49068" spans="2:8">
      <c r="B49068" s="2" t="s">
        <v>49691</v>
      </c>
      <c r="C49068" s="2">
        <v>40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45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43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27</v>
      </c>
      <c r="D49071" s="2" t="s">
        <v>626</v>
      </c>
      <c r="E49071" s="2"/>
      <c r="F49071" s="2"/>
      <c r="G49071" s="2"/>
      <c r="H49071" s="2"/>
    </row>
    <row r="49072" spans="2:8">
      <c r="B49072" s="2" t="s">
        <v>49695</v>
      </c>
      <c r="C49072" s="2">
        <v>30</v>
      </c>
      <c r="D49072" s="2" t="s">
        <v>626</v>
      </c>
      <c r="E49072" s="2"/>
      <c r="F49072" s="2"/>
      <c r="G49072" s="2"/>
      <c r="H49072" s="2"/>
    </row>
    <row r="49073" spans="2:8">
      <c r="B49073" s="2" t="s">
        <v>49696</v>
      </c>
      <c r="C49073" s="2">
        <v>30</v>
      </c>
      <c r="D49073" s="2" t="s">
        <v>626</v>
      </c>
      <c r="E49073" s="2"/>
      <c r="F49073" s="2"/>
      <c r="G49073" s="2"/>
      <c r="H49073" s="2"/>
    </row>
    <row r="49074" spans="2:8">
      <c r="B49074" s="2" t="s">
        <v>49697</v>
      </c>
      <c r="C49074" s="2">
        <v>32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17</v>
      </c>
      <c r="D49075" s="2" t="s">
        <v>626</v>
      </c>
      <c r="E49075" s="2"/>
      <c r="F49075" s="2"/>
      <c r="G49075" s="2"/>
      <c r="H49075" s="2"/>
    </row>
    <row r="49076" spans="2:8">
      <c r="B49076" s="2" t="s">
        <v>49699</v>
      </c>
      <c r="C49076" s="2">
        <v>17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21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27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32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34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49704</v>
      </c>
      <c r="C49081" s="2">
        <v>23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49705</v>
      </c>
      <c r="C49082" s="2">
        <v>25</v>
      </c>
      <c r="D49082" s="2" t="s">
        <v>626</v>
      </c>
      <c r="E49082" s="2"/>
      <c r="F49082" s="2"/>
      <c r="G49082" s="2"/>
      <c r="H49082" s="2"/>
    </row>
    <row r="49083" spans="2:8">
      <c r="B49083" s="2" t="s">
        <v>49706</v>
      </c>
      <c r="C49083" s="2">
        <v>30</v>
      </c>
      <c r="D49083" s="2" t="s">
        <v>626</v>
      </c>
      <c r="E49083" s="2"/>
      <c r="F49083" s="2"/>
      <c r="G49083" s="2"/>
      <c r="H49083" s="2"/>
    </row>
    <row r="49084" spans="2:8">
      <c r="B49084" s="2" t="s">
        <v>49707</v>
      </c>
      <c r="C49084" s="2">
        <v>35</v>
      </c>
      <c r="D49084" s="2" t="s">
        <v>626</v>
      </c>
      <c r="E49084" s="2"/>
      <c r="F49084" s="2"/>
      <c r="G49084" s="2"/>
      <c r="H49084" s="2"/>
    </row>
    <row r="49085" spans="2:8">
      <c r="B49085" s="2" t="s">
        <v>49708</v>
      </c>
      <c r="C49085" s="2">
        <v>41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49709</v>
      </c>
      <c r="C49086" s="2">
        <v>31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29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49713</v>
      </c>
      <c r="C49090" s="2">
        <v>32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34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36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24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24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27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30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33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49721</v>
      </c>
      <c r="C49098" s="2">
        <v>39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15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28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49726</v>
      </c>
      <c r="C49103" s="2">
        <v>30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49727</v>
      </c>
      <c r="C49104" s="2">
        <v>31</v>
      </c>
      <c r="D49104" s="2" t="s">
        <v>626</v>
      </c>
      <c r="E49104" s="2"/>
      <c r="F49104" s="2"/>
      <c r="G49104" s="2"/>
      <c r="H49104" s="2"/>
    </row>
    <row r="49105" spans="2:8">
      <c r="B49105" s="2" t="s">
        <v>49728</v>
      </c>
      <c r="C49105" s="2">
        <v>31</v>
      </c>
      <c r="D49105" s="2" t="s">
        <v>626</v>
      </c>
      <c r="E49105" s="2"/>
      <c r="F49105" s="2"/>
      <c r="G49105" s="2"/>
      <c r="H49105" s="2"/>
    </row>
    <row r="49106" spans="2:8">
      <c r="B49106" s="2" t="s">
        <v>49729</v>
      </c>
      <c r="C49106" s="2">
        <v>32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29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30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30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26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27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27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29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37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29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26</v>
      </c>
      <c r="D49124" s="2" t="s">
        <v>626</v>
      </c>
      <c r="E49124" s="2"/>
      <c r="F49124" s="2"/>
      <c r="G49124" s="2"/>
      <c r="H49124" s="2"/>
    </row>
    <row r="49125" spans="2:8">
      <c r="B49125" s="2" t="s">
        <v>49748</v>
      </c>
      <c r="C49125" s="2">
        <v>29</v>
      </c>
      <c r="D49125" s="2" t="s">
        <v>626</v>
      </c>
      <c r="E49125" s="2"/>
      <c r="F49125" s="2"/>
      <c r="G49125" s="2"/>
      <c r="H49125" s="2"/>
    </row>
    <row r="49126" spans="2:8">
      <c r="B49126" s="2" t="s">
        <v>49749</v>
      </c>
      <c r="C49126" s="2">
        <v>32</v>
      </c>
      <c r="D49126" s="2" t="s">
        <v>626</v>
      </c>
      <c r="E49126" s="2"/>
      <c r="F49126" s="2"/>
      <c r="G49126" s="2"/>
      <c r="H49126" s="2"/>
    </row>
    <row r="49127" spans="2:8">
      <c r="B49127" s="2" t="s">
        <v>49750</v>
      </c>
      <c r="C49127" s="2">
        <v>16</v>
      </c>
      <c r="D49127" s="2" t="s">
        <v>626</v>
      </c>
      <c r="E49127" s="2"/>
      <c r="F49127" s="2"/>
      <c r="G49127" s="2"/>
      <c r="H49127" s="2"/>
    </row>
    <row r="49128" spans="2:8">
      <c r="B49128" s="2" t="s">
        <v>49751</v>
      </c>
      <c r="C49128" s="2">
        <v>29</v>
      </c>
      <c r="D49128" s="2" t="s">
        <v>626</v>
      </c>
      <c r="E49128" s="2"/>
      <c r="F49128" s="2"/>
      <c r="G49128" s="2"/>
      <c r="H49128" s="2"/>
    </row>
    <row r="49129" spans="2:8">
      <c r="B49129" s="2" t="s">
        <v>49752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32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30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38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37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13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24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18</v>
      </c>
      <c r="D49152" s="2" t="s">
        <v>626</v>
      </c>
      <c r="E49152" s="2"/>
      <c r="F49152" s="2"/>
      <c r="G49152" s="2"/>
      <c r="H49152" s="2"/>
    </row>
    <row r="49153" spans="2:8">
      <c r="B49153" s="2" t="s">
        <v>49776</v>
      </c>
      <c r="C49153" s="2">
        <v>18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19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24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25</v>
      </c>
      <c r="D49160" s="2" t="s">
        <v>626</v>
      </c>
      <c r="E49160" s="2"/>
      <c r="F49160" s="2"/>
      <c r="G49160" s="2"/>
      <c r="H49160" s="2"/>
    </row>
    <row r="49161" spans="2:8">
      <c r="B49161" s="2" t="s">
        <v>49784</v>
      </c>
      <c r="C49161" s="2">
        <v>26</v>
      </c>
      <c r="D49161" s="2" t="s">
        <v>626</v>
      </c>
      <c r="E49161" s="2"/>
      <c r="F49161" s="2"/>
      <c r="G49161" s="2"/>
      <c r="H49161" s="2"/>
    </row>
    <row r="49162" spans="2:8">
      <c r="B49162" s="2" t="s">
        <v>49785</v>
      </c>
      <c r="C49162" s="2">
        <v>26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28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28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27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31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30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23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25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26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26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27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49798</v>
      </c>
      <c r="C49175" s="2">
        <v>27</v>
      </c>
      <c r="D49175" s="2" t="s">
        <v>626</v>
      </c>
      <c r="E49175" s="2"/>
      <c r="F49175" s="2"/>
      <c r="G49175" s="2"/>
      <c r="H49175" s="2"/>
    </row>
    <row r="49176" spans="2:8">
      <c r="B49176" s="2" t="s">
        <v>49799</v>
      </c>
      <c r="C49176" s="2">
        <v>28</v>
      </c>
      <c r="D49176" s="2" t="s">
        <v>626</v>
      </c>
      <c r="E49176" s="2"/>
      <c r="F49176" s="2"/>
      <c r="G49176" s="2"/>
      <c r="H49176" s="2"/>
    </row>
    <row r="49177" spans="2:8">
      <c r="B49177" s="2" t="s">
        <v>49800</v>
      </c>
      <c r="C49177" s="2">
        <v>26</v>
      </c>
      <c r="D49177" s="2" t="s">
        <v>626</v>
      </c>
      <c r="E49177" s="2"/>
      <c r="F49177" s="2"/>
      <c r="G49177" s="2"/>
      <c r="H49177" s="2"/>
    </row>
    <row r="49178" spans="2:8">
      <c r="B49178" s="2" t="s">
        <v>49801</v>
      </c>
      <c r="C49178" s="2">
        <v>30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33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34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49804</v>
      </c>
      <c r="C49181" s="2">
        <v>34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49805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25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13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49810</v>
      </c>
      <c r="C49187" s="2">
        <v>10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14</v>
      </c>
      <c r="D49188" s="2" t="s">
        <v>626</v>
      </c>
      <c r="E49188" s="2"/>
      <c r="F49188" s="2"/>
      <c r="G49188" s="2"/>
      <c r="H49188" s="2"/>
    </row>
    <row r="49189" spans="2:8">
      <c r="B49189" s="2" t="s">
        <v>49812</v>
      </c>
      <c r="C49189" s="2">
        <v>18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49813</v>
      </c>
      <c r="C49190" s="2">
        <v>22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25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26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49816</v>
      </c>
      <c r="C49193" s="2">
        <v>34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34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29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25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24</v>
      </c>
      <c r="D49202" s="2" t="s">
        <v>626</v>
      </c>
      <c r="E49202" s="2"/>
      <c r="F49202" s="2"/>
      <c r="G49202" s="2"/>
      <c r="H49202" s="2"/>
    </row>
    <row r="49203" spans="2:8">
      <c r="B49203" s="2" t="s">
        <v>49826</v>
      </c>
      <c r="C49203" s="2">
        <v>29</v>
      </c>
      <c r="D49203" s="2" t="s">
        <v>626</v>
      </c>
      <c r="E49203" s="2"/>
      <c r="F49203" s="2"/>
      <c r="G49203" s="2"/>
      <c r="H49203" s="2"/>
    </row>
    <row r="49204" spans="2:8">
      <c r="B49204" s="2" t="s">
        <v>49827</v>
      </c>
      <c r="C49204" s="2">
        <v>24</v>
      </c>
      <c r="D49204" s="2" t="s">
        <v>626</v>
      </c>
      <c r="E49204" s="2"/>
      <c r="F49204" s="2"/>
      <c r="G49204" s="2"/>
      <c r="H49204" s="2"/>
    </row>
    <row r="49205" spans="2:8">
      <c r="B49205" s="2" t="s">
        <v>49828</v>
      </c>
      <c r="C49205" s="2">
        <v>25</v>
      </c>
      <c r="D49205" s="2" t="s">
        <v>626</v>
      </c>
      <c r="E49205" s="2"/>
      <c r="F49205" s="2"/>
      <c r="G49205" s="2"/>
      <c r="H49205" s="2"/>
    </row>
    <row r="49206" spans="2:8">
      <c r="B49206" s="2" t="s">
        <v>49829</v>
      </c>
      <c r="C49206" s="2">
        <v>25</v>
      </c>
      <c r="D49206" s="2" t="s">
        <v>626</v>
      </c>
      <c r="E49206" s="2"/>
      <c r="F49206" s="2"/>
      <c r="G49206" s="2"/>
      <c r="H49206" s="2"/>
    </row>
    <row r="49207" spans="2:8">
      <c r="B49207" s="2" t="s">
        <v>49830</v>
      </c>
      <c r="C49207" s="2">
        <v>25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25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25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25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14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12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5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39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36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14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18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25</v>
      </c>
      <c r="D49219" s="2" t="s">
        <v>626</v>
      </c>
      <c r="E49219" s="2"/>
      <c r="F49219" s="2"/>
      <c r="G49219" s="2"/>
      <c r="H49219" s="2"/>
    </row>
    <row r="49220" spans="2:8">
      <c r="B49220" s="2" t="s">
        <v>49843</v>
      </c>
      <c r="C49220" s="2">
        <v>26</v>
      </c>
      <c r="D49220" s="2" t="s">
        <v>626</v>
      </c>
      <c r="E49220" s="2"/>
      <c r="F49220" s="2"/>
      <c r="G49220" s="2"/>
      <c r="H49220" s="2"/>
    </row>
    <row r="49221" spans="2:8">
      <c r="B49221" s="2" t="s">
        <v>49844</v>
      </c>
      <c r="C49221" s="2">
        <v>30</v>
      </c>
      <c r="D49221" s="2" t="s">
        <v>626</v>
      </c>
      <c r="E49221" s="2"/>
      <c r="F49221" s="2"/>
      <c r="G49221" s="2"/>
      <c r="H49221" s="2"/>
    </row>
    <row r="49222" spans="2:8">
      <c r="B49222" s="2" t="s">
        <v>49845</v>
      </c>
      <c r="C49222" s="2">
        <v>31</v>
      </c>
      <c r="D49222" s="2" t="s">
        <v>626</v>
      </c>
      <c r="E49222" s="2"/>
      <c r="F49222" s="2"/>
      <c r="G49222" s="2"/>
      <c r="H49222" s="2"/>
    </row>
    <row r="49223" spans="2:8">
      <c r="B49223" s="2" t="s">
        <v>49846</v>
      </c>
      <c r="C49223" s="2">
        <v>29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49847</v>
      </c>
      <c r="C49224" s="2">
        <v>22</v>
      </c>
      <c r="D49224" s="2" t="s">
        <v>626</v>
      </c>
      <c r="E49224" s="2"/>
      <c r="F49224" s="2"/>
      <c r="G49224" s="2"/>
      <c r="H49224" s="2"/>
    </row>
    <row r="49225" spans="2:8">
      <c r="B49225" s="2" t="s">
        <v>49848</v>
      </c>
      <c r="C49225" s="2">
        <v>13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49849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28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26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29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32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49855</v>
      </c>
      <c r="C49232" s="2">
        <v>38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21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15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18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23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25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27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12</v>
      </c>
      <c r="D49240" s="2" t="s">
        <v>626</v>
      </c>
      <c r="E49240" s="2"/>
      <c r="F49240" s="2"/>
      <c r="G49240" s="2"/>
      <c r="H49240" s="2"/>
    </row>
    <row r="49241" spans="2:8">
      <c r="B49241" s="2" t="s">
        <v>49864</v>
      </c>
      <c r="C49241" s="2">
        <v>12</v>
      </c>
      <c r="D49241" s="2" t="s">
        <v>626</v>
      </c>
      <c r="E49241" s="2"/>
      <c r="F49241" s="2"/>
      <c r="G49241" s="2"/>
      <c r="H49241" s="2"/>
    </row>
    <row r="49242" spans="2:8">
      <c r="B49242" s="2" t="s">
        <v>49865</v>
      </c>
      <c r="C49242" s="2">
        <v>5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49866</v>
      </c>
      <c r="C49243" s="2">
        <v>24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49867</v>
      </c>
      <c r="C49244" s="2">
        <v>34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49868</v>
      </c>
      <c r="C49245" s="2">
        <v>18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49869</v>
      </c>
      <c r="C49246" s="2">
        <v>26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31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15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28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22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29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49875</v>
      </c>
      <c r="C49252" s="2">
        <v>33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49876</v>
      </c>
      <c r="C49253" s="2">
        <v>23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49877</v>
      </c>
      <c r="C49254" s="2">
        <v>24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49878</v>
      </c>
      <c r="C49255" s="2">
        <v>25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28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29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30</v>
      </c>
      <c r="D49261" s="2" t="s">
        <v>626</v>
      </c>
      <c r="E49261" s="2"/>
      <c r="F49261" s="2"/>
      <c r="G49261" s="2"/>
      <c r="H49261" s="2"/>
    </row>
    <row r="49262" spans="2:8">
      <c r="B49262" s="2" t="s">
        <v>49885</v>
      </c>
      <c r="C49262" s="2">
        <v>32</v>
      </c>
      <c r="D49262" s="2" t="s">
        <v>626</v>
      </c>
      <c r="E49262" s="2"/>
      <c r="F49262" s="2"/>
      <c r="G49262" s="2"/>
      <c r="H49262" s="2"/>
    </row>
    <row r="49263" spans="2:8">
      <c r="B49263" s="2" t="s">
        <v>49886</v>
      </c>
      <c r="C49263" s="2">
        <v>33</v>
      </c>
      <c r="D49263" s="2" t="s">
        <v>626</v>
      </c>
      <c r="E49263" s="2"/>
      <c r="F49263" s="2"/>
      <c r="G49263" s="2"/>
      <c r="H49263" s="2"/>
    </row>
    <row r="49264" spans="2:8">
      <c r="B49264" s="2" t="s">
        <v>49887</v>
      </c>
      <c r="C49264" s="2">
        <v>37</v>
      </c>
      <c r="D49264" s="2" t="s">
        <v>626</v>
      </c>
      <c r="E49264" s="2"/>
      <c r="F49264" s="2"/>
      <c r="G49264" s="2"/>
      <c r="H49264" s="2"/>
    </row>
    <row r="49265" spans="2:8">
      <c r="B49265" s="2" t="s">
        <v>49888</v>
      </c>
      <c r="C49265" s="2">
        <v>22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49889</v>
      </c>
      <c r="C49266" s="2">
        <v>37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21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21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26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30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31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626</v>
      </c>
      <c r="E49274" s="2"/>
      <c r="F49274" s="2"/>
      <c r="G49274" s="2"/>
      <c r="H49274" s="2"/>
    </row>
    <row r="49275" spans="2:8">
      <c r="B49275" s="2" t="s">
        <v>49898</v>
      </c>
      <c r="C49275" s="2">
        <v>35</v>
      </c>
      <c r="D49275" s="2" t="s">
        <v>626</v>
      </c>
      <c r="E49275" s="2"/>
      <c r="F49275" s="2"/>
      <c r="G49275" s="2"/>
      <c r="H49275" s="2"/>
    </row>
    <row r="49276" spans="2:8">
      <c r="B49276" s="2" t="s">
        <v>49899</v>
      </c>
      <c r="C49276" s="2">
        <v>38</v>
      </c>
      <c r="D49276" s="2" t="s">
        <v>626</v>
      </c>
      <c r="E49276" s="2"/>
      <c r="F49276" s="2"/>
      <c r="G49276" s="2"/>
      <c r="H49276" s="2"/>
    </row>
    <row r="49277" spans="2:8">
      <c r="B49277" s="2" t="s">
        <v>49900</v>
      </c>
      <c r="C49277" s="2">
        <v>40</v>
      </c>
      <c r="D49277" s="2" t="s">
        <v>626</v>
      </c>
      <c r="E49277" s="2"/>
      <c r="F49277" s="2"/>
      <c r="G49277" s="2"/>
      <c r="H49277" s="2"/>
    </row>
    <row r="49278" spans="2:8">
      <c r="B49278" s="2" t="s">
        <v>49901</v>
      </c>
      <c r="C49278" s="2">
        <v>27</v>
      </c>
      <c r="D49278" s="2" t="s">
        <v>626</v>
      </c>
      <c r="E49278" s="2"/>
      <c r="F49278" s="2"/>
      <c r="G49278" s="2"/>
      <c r="H49278" s="2"/>
    </row>
    <row r="49279" spans="2:8">
      <c r="B49279" s="2" t="s">
        <v>49902</v>
      </c>
      <c r="C49279" s="2">
        <v>29</v>
      </c>
      <c r="D49279" s="2" t="s">
        <v>626</v>
      </c>
      <c r="E49279" s="2"/>
      <c r="F49279" s="2"/>
      <c r="G49279" s="2"/>
      <c r="H49279" s="2"/>
    </row>
    <row r="49280" spans="2:8">
      <c r="B49280" s="2" t="s">
        <v>49903</v>
      </c>
      <c r="C49280" s="2">
        <v>29</v>
      </c>
      <c r="D49280" s="2" t="s">
        <v>626</v>
      </c>
      <c r="E49280" s="2"/>
      <c r="F49280" s="2"/>
      <c r="G49280" s="2"/>
      <c r="H49280" s="2"/>
    </row>
    <row r="49281" spans="2:8">
      <c r="B49281" s="2" t="s">
        <v>49904</v>
      </c>
      <c r="C49281" s="2">
        <v>30</v>
      </c>
      <c r="D49281" s="2" t="s">
        <v>626</v>
      </c>
      <c r="E49281" s="2"/>
      <c r="F49281" s="2"/>
      <c r="G49281" s="2"/>
      <c r="H49281" s="2"/>
    </row>
    <row r="49282" spans="2:8">
      <c r="B49282" s="2" t="s">
        <v>49905</v>
      </c>
      <c r="C49282" s="2">
        <v>33</v>
      </c>
      <c r="D49282" s="2" t="s">
        <v>626</v>
      </c>
      <c r="E49282" s="2"/>
      <c r="F49282" s="2"/>
      <c r="G49282" s="2"/>
      <c r="H49282" s="2"/>
    </row>
    <row r="49283" spans="2:8">
      <c r="B49283" s="2" t="s">
        <v>49906</v>
      </c>
      <c r="C49283" s="2">
        <v>32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26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49910</v>
      </c>
      <c r="C49287" s="2">
        <v>30</v>
      </c>
      <c r="D49287" s="2" t="s">
        <v>626</v>
      </c>
      <c r="E49287" s="2"/>
      <c r="F49287" s="2"/>
      <c r="G49287" s="2"/>
      <c r="H49287" s="2"/>
    </row>
    <row r="49288" spans="2:8">
      <c r="B49288" s="2" t="s">
        <v>49911</v>
      </c>
      <c r="C49288" s="2">
        <v>37</v>
      </c>
      <c r="D49288" s="2" t="s">
        <v>626</v>
      </c>
      <c r="E49288" s="2"/>
      <c r="F49288" s="2"/>
      <c r="G49288" s="2"/>
      <c r="H49288" s="2"/>
    </row>
    <row r="49289" spans="2:8">
      <c r="B49289" s="2" t="s">
        <v>49912</v>
      </c>
      <c r="C49289" s="2">
        <v>41</v>
      </c>
      <c r="D49289" s="2" t="s">
        <v>626</v>
      </c>
      <c r="E49289" s="2"/>
      <c r="F49289" s="2"/>
      <c r="G49289" s="2"/>
      <c r="H49289" s="2"/>
    </row>
    <row r="49290" spans="2:8">
      <c r="B49290" s="2" t="s">
        <v>49913</v>
      </c>
      <c r="C49290" s="2">
        <v>29</v>
      </c>
      <c r="D49290" s="2" t="s">
        <v>626</v>
      </c>
      <c r="E49290" s="2"/>
      <c r="F49290" s="2"/>
      <c r="G49290" s="2"/>
      <c r="H49290" s="2"/>
    </row>
    <row r="49291" spans="2:8">
      <c r="B49291" s="2" t="s">
        <v>49914</v>
      </c>
      <c r="C49291" s="2">
        <v>29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49915</v>
      </c>
      <c r="C49292" s="2">
        <v>31</v>
      </c>
      <c r="D49292" s="2" t="s">
        <v>626</v>
      </c>
      <c r="E49292" s="2"/>
      <c r="F49292" s="2"/>
      <c r="G49292" s="2"/>
      <c r="H49292" s="2"/>
    </row>
    <row r="49293" spans="2:8">
      <c r="B49293" s="2" t="s">
        <v>49916</v>
      </c>
      <c r="C49293" s="2">
        <v>36</v>
      </c>
      <c r="D49293" s="2" t="s">
        <v>626</v>
      </c>
      <c r="E49293" s="2"/>
      <c r="F49293" s="2"/>
      <c r="G49293" s="2"/>
      <c r="H49293" s="2"/>
    </row>
    <row r="49294" spans="2:8">
      <c r="B49294" s="2" t="s">
        <v>49917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27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23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25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49922</v>
      </c>
      <c r="C49299" s="2">
        <v>28</v>
      </c>
      <c r="D49299" s="2" t="s">
        <v>626</v>
      </c>
      <c r="E49299" s="2"/>
      <c r="F49299" s="2"/>
      <c r="G49299" s="2"/>
      <c r="H49299" s="2"/>
    </row>
    <row r="49300" spans="2:8">
      <c r="B49300" s="2" t="s">
        <v>49923</v>
      </c>
      <c r="C49300" s="2">
        <v>30</v>
      </c>
      <c r="D49300" s="2" t="s">
        <v>626</v>
      </c>
      <c r="E49300" s="2"/>
      <c r="F49300" s="2"/>
      <c r="G49300" s="2"/>
      <c r="H49300" s="2"/>
    </row>
    <row r="49301" spans="2:8">
      <c r="B49301" s="2" t="s">
        <v>49924</v>
      </c>
      <c r="C49301" s="2">
        <v>32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33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29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27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27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32</v>
      </c>
      <c r="D49314" s="2" t="s">
        <v>626</v>
      </c>
      <c r="E49314" s="2"/>
      <c r="F49314" s="2"/>
      <c r="G49314" s="2"/>
      <c r="H49314" s="2"/>
    </row>
    <row r="49315" spans="2:8">
      <c r="B49315" s="2" t="s">
        <v>49938</v>
      </c>
      <c r="C49315" s="2">
        <v>33</v>
      </c>
      <c r="D49315" s="2" t="s">
        <v>626</v>
      </c>
      <c r="E49315" s="2"/>
      <c r="F49315" s="2"/>
      <c r="G49315" s="2"/>
      <c r="H49315" s="2"/>
    </row>
    <row r="49316" spans="2:8">
      <c r="B49316" s="2" t="s">
        <v>49939</v>
      </c>
      <c r="C49316" s="2">
        <v>34</v>
      </c>
      <c r="D49316" s="2" t="s">
        <v>626</v>
      </c>
      <c r="E49316" s="2"/>
      <c r="F49316" s="2"/>
      <c r="G49316" s="2"/>
      <c r="H49316" s="2"/>
    </row>
    <row r="49317" spans="2:8">
      <c r="B49317" s="2" t="s">
        <v>49940</v>
      </c>
      <c r="C49317" s="2">
        <v>40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29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44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33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42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30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30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14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17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28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29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30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30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20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36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31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39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36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35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24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22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26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30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33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26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31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49973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25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26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27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28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28</v>
      </c>
      <c r="D49358" s="2" t="s">
        <v>626</v>
      </c>
      <c r="E49358" s="2"/>
      <c r="F49358" s="2"/>
      <c r="G49358" s="2"/>
      <c r="H49358" s="2"/>
    </row>
    <row r="49359" spans="2:8">
      <c r="B49359" s="2" t="s">
        <v>49982</v>
      </c>
      <c r="C49359" s="2">
        <v>29</v>
      </c>
      <c r="D49359" s="2" t="s">
        <v>626</v>
      </c>
      <c r="E49359" s="2"/>
      <c r="F49359" s="2"/>
      <c r="G49359" s="2"/>
      <c r="H49359" s="2"/>
    </row>
    <row r="49360" spans="2:8">
      <c r="B49360" s="2" t="s">
        <v>49983</v>
      </c>
      <c r="C49360" s="2">
        <v>30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16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19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26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27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26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49989</v>
      </c>
      <c r="C49366" s="2">
        <v>19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49990</v>
      </c>
      <c r="C49367" s="2">
        <v>36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27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29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32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34</v>
      </c>
      <c r="D49372" s="2" t="s">
        <v>626</v>
      </c>
      <c r="E49372" s="2"/>
      <c r="F49372" s="2"/>
      <c r="G49372" s="2"/>
      <c r="H49372" s="2"/>
    </row>
    <row r="49373" spans="2:8">
      <c r="B49373" s="2" t="s">
        <v>49996</v>
      </c>
      <c r="C49373" s="2">
        <v>27</v>
      </c>
      <c r="D49373" s="2" t="s">
        <v>626</v>
      </c>
      <c r="E49373" s="2"/>
      <c r="F49373" s="2"/>
      <c r="G49373" s="2"/>
      <c r="H49373" s="2"/>
    </row>
    <row r="49374" spans="2:8">
      <c r="B49374" s="2" t="s">
        <v>49997</v>
      </c>
      <c r="C49374" s="2">
        <v>29</v>
      </c>
      <c r="D49374" s="2" t="s">
        <v>626</v>
      </c>
      <c r="E49374" s="2"/>
      <c r="F49374" s="2"/>
      <c r="G49374" s="2"/>
      <c r="H49374" s="2"/>
    </row>
    <row r="49375" spans="2:8">
      <c r="B49375" s="2" t="s">
        <v>49998</v>
      </c>
      <c r="C49375" s="2">
        <v>32</v>
      </c>
      <c r="D49375" s="2" t="s">
        <v>626</v>
      </c>
      <c r="E49375" s="2"/>
      <c r="F49375" s="2"/>
      <c r="G49375" s="2"/>
      <c r="H49375" s="2"/>
    </row>
    <row r="49376" spans="2:8">
      <c r="B49376" s="2" t="s">
        <v>49999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31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31</v>
      </c>
      <c r="D49379" s="2" t="s">
        <v>626</v>
      </c>
      <c r="E49379" s="2"/>
      <c r="F49379" s="2"/>
      <c r="G49379" s="2"/>
      <c r="H49379" s="2"/>
    </row>
    <row r="49380" spans="2:8">
      <c r="B49380" s="2" t="s">
        <v>50003</v>
      </c>
      <c r="C49380" s="2">
        <v>33</v>
      </c>
      <c r="D49380" s="2" t="s">
        <v>626</v>
      </c>
      <c r="E49380" s="2"/>
      <c r="F49380" s="2"/>
      <c r="G49380" s="2"/>
      <c r="H49380" s="2"/>
    </row>
    <row r="49381" spans="2:8">
      <c r="B49381" s="2" t="s">
        <v>50004</v>
      </c>
      <c r="C49381" s="2">
        <v>35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35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33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29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27</v>
      </c>
      <c r="D49386" s="2" t="s">
        <v>626</v>
      </c>
      <c r="E49386" s="2"/>
      <c r="F49386" s="2"/>
      <c r="G49386" s="2"/>
      <c r="H49386" s="2"/>
    </row>
    <row r="49387" spans="2:8">
      <c r="B49387" s="2" t="s">
        <v>50010</v>
      </c>
      <c r="C49387" s="2">
        <v>14</v>
      </c>
      <c r="D49387" s="2" t="s">
        <v>626</v>
      </c>
      <c r="E49387" s="2"/>
      <c r="F49387" s="2"/>
      <c r="G49387" s="2"/>
      <c r="H49387" s="2"/>
    </row>
    <row r="49388" spans="2:8">
      <c r="B49388" s="2" t="s">
        <v>50011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32</v>
      </c>
      <c r="D49391" s="2" t="s">
        <v>626</v>
      </c>
      <c r="E49391" s="2"/>
      <c r="F49391" s="2"/>
      <c r="G49391" s="2"/>
      <c r="H49391" s="2"/>
    </row>
    <row r="49392" spans="2:8">
      <c r="B49392" s="2" t="s">
        <v>50015</v>
      </c>
      <c r="C49392" s="2">
        <v>34</v>
      </c>
      <c r="D49392" s="2" t="s">
        <v>626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626</v>
      </c>
      <c r="E49393" s="2"/>
      <c r="F49393" s="2"/>
      <c r="G49393" s="2"/>
      <c r="H49393" s="2"/>
    </row>
    <row r="49394" spans="2:8">
      <c r="B49394" s="2" t="s">
        <v>50017</v>
      </c>
      <c r="C49394" s="2">
        <v>37</v>
      </c>
      <c r="D49394" s="2" t="s">
        <v>626</v>
      </c>
      <c r="E49394" s="2"/>
      <c r="F49394" s="2"/>
      <c r="G49394" s="2"/>
      <c r="H49394" s="2"/>
    </row>
    <row r="49395" spans="2:8">
      <c r="B49395" s="2" t="s">
        <v>50018</v>
      </c>
      <c r="C49395" s="2">
        <v>37</v>
      </c>
      <c r="D49395" s="2" t="s">
        <v>626</v>
      </c>
      <c r="E49395" s="2"/>
      <c r="F49395" s="2"/>
      <c r="G49395" s="2"/>
      <c r="H49395" s="2"/>
    </row>
    <row r="49396" spans="2:8">
      <c r="B49396" s="2" t="s">
        <v>50019</v>
      </c>
      <c r="C49396" s="2">
        <v>33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31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29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28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27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27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28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29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18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28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28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29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26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19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22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27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35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38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40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24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29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31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31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24</v>
      </c>
      <c r="D49435" s="2" t="s">
        <v>626</v>
      </c>
      <c r="E49435" s="2"/>
      <c r="F49435" s="2"/>
      <c r="G49435" s="2"/>
      <c r="H49435" s="2"/>
    </row>
    <row r="49436" spans="2:8">
      <c r="B49436" s="2" t="s">
        <v>50059</v>
      </c>
      <c r="C49436" s="2">
        <v>27</v>
      </c>
      <c r="D49436" s="2" t="s">
        <v>626</v>
      </c>
      <c r="E49436" s="2"/>
      <c r="F49436" s="2"/>
      <c r="G49436" s="2"/>
      <c r="H49436" s="2"/>
    </row>
    <row r="49437" spans="2:8">
      <c r="B49437" s="2" t="s">
        <v>50060</v>
      </c>
      <c r="C49437" s="2">
        <v>28</v>
      </c>
      <c r="D49437" s="2" t="s">
        <v>626</v>
      </c>
      <c r="E49437" s="2"/>
      <c r="F49437" s="2"/>
      <c r="G49437" s="2"/>
      <c r="H49437" s="2"/>
    </row>
    <row r="49438" spans="2:8">
      <c r="B49438" s="2" t="s">
        <v>50061</v>
      </c>
      <c r="C49438" s="2">
        <v>29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31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32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20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16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15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36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35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34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25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24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28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32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36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50076</v>
      </c>
      <c r="C49453" s="2">
        <v>19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50077</v>
      </c>
      <c r="C49454" s="2">
        <v>20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21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24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50080</v>
      </c>
      <c r="C49457" s="2">
        <v>25</v>
      </c>
      <c r="D49457" s="2" t="s">
        <v>626</v>
      </c>
      <c r="E49457" s="2"/>
      <c r="F49457" s="2"/>
      <c r="G49457" s="2"/>
      <c r="H49457" s="2"/>
    </row>
    <row r="49458" spans="2:8">
      <c r="B49458" s="2" t="s">
        <v>50081</v>
      </c>
      <c r="C49458" s="2">
        <v>25</v>
      </c>
      <c r="D49458" s="2" t="s">
        <v>626</v>
      </c>
      <c r="E49458" s="2"/>
      <c r="F49458" s="2"/>
      <c r="G49458" s="2"/>
      <c r="H49458" s="2"/>
    </row>
    <row r="49459" spans="2:8">
      <c r="B49459" s="2" t="s">
        <v>50082</v>
      </c>
      <c r="C49459" s="2">
        <v>22</v>
      </c>
      <c r="D49459" s="2" t="s">
        <v>626</v>
      </c>
      <c r="E49459" s="2"/>
      <c r="F49459" s="2"/>
      <c r="G49459" s="2"/>
      <c r="H49459" s="2"/>
    </row>
    <row r="49460" spans="2:8">
      <c r="B49460" s="2" t="s">
        <v>50083</v>
      </c>
      <c r="C49460" s="2">
        <v>19</v>
      </c>
      <c r="D49460" s="2" t="s">
        <v>626</v>
      </c>
      <c r="E49460" s="2"/>
      <c r="F49460" s="2"/>
      <c r="G49460" s="2"/>
      <c r="H49460" s="2"/>
    </row>
    <row r="49461" spans="2:8">
      <c r="B49461" s="2" t="s">
        <v>50084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27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24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22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14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29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28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21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33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50098</v>
      </c>
      <c r="C49475" s="2">
        <v>38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50099</v>
      </c>
      <c r="C49476" s="2">
        <v>42</v>
      </c>
      <c r="D49476" s="2" t="s">
        <v>626</v>
      </c>
      <c r="E49476" s="2"/>
      <c r="F49476" s="2"/>
      <c r="G49476" s="2"/>
      <c r="H49476" s="2"/>
    </row>
    <row r="49477" spans="2:8">
      <c r="B49477" s="2" t="s">
        <v>50100</v>
      </c>
      <c r="C49477" s="2">
        <v>46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50101</v>
      </c>
      <c r="C49478" s="2">
        <v>24</v>
      </c>
      <c r="D49478" s="2" t="s">
        <v>626</v>
      </c>
      <c r="E49478" s="2"/>
      <c r="F49478" s="2"/>
      <c r="G49478" s="2"/>
      <c r="H49478" s="2"/>
    </row>
    <row r="49479" spans="2:8">
      <c r="B49479" s="2" t="s">
        <v>50102</v>
      </c>
      <c r="C49479" s="2">
        <v>19</v>
      </c>
      <c r="D49479" s="2" t="s">
        <v>626</v>
      </c>
      <c r="E49479" s="2"/>
      <c r="F49479" s="2"/>
      <c r="G49479" s="2"/>
      <c r="H49479" s="2"/>
    </row>
    <row r="49480" spans="2:8">
      <c r="B49480" s="2" t="s">
        <v>50103</v>
      </c>
      <c r="C49480" s="2">
        <v>23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50104</v>
      </c>
      <c r="C49481" s="2">
        <v>28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50105</v>
      </c>
      <c r="C49482" s="2">
        <v>35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23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22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17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50111</v>
      </c>
      <c r="C49488" s="2">
        <v>17</v>
      </c>
      <c r="D49488" s="2" t="s">
        <v>626</v>
      </c>
      <c r="E49488" s="2"/>
      <c r="F49488" s="2"/>
      <c r="G49488" s="2"/>
      <c r="H49488" s="2"/>
    </row>
    <row r="49489" spans="2:8">
      <c r="B49489" s="2" t="s">
        <v>50112</v>
      </c>
      <c r="C49489" s="2">
        <v>18</v>
      </c>
      <c r="D49489" s="2" t="s">
        <v>626</v>
      </c>
      <c r="E49489" s="2"/>
      <c r="F49489" s="2"/>
      <c r="G49489" s="2"/>
      <c r="H49489" s="2"/>
    </row>
    <row r="49490" spans="2:8">
      <c r="B49490" s="2" t="s">
        <v>50113</v>
      </c>
      <c r="C49490" s="2">
        <v>18</v>
      </c>
      <c r="D49490" s="2" t="s">
        <v>626</v>
      </c>
      <c r="E49490" s="2"/>
      <c r="F49490" s="2"/>
      <c r="G49490" s="2"/>
      <c r="H49490" s="2"/>
    </row>
    <row r="49491" spans="2:8">
      <c r="B49491" s="2" t="s">
        <v>50114</v>
      </c>
      <c r="C49491" s="2">
        <v>20</v>
      </c>
      <c r="D49491" s="2" t="s">
        <v>626</v>
      </c>
      <c r="E49491" s="2"/>
      <c r="F49491" s="2"/>
      <c r="G49491" s="2"/>
      <c r="H49491" s="2"/>
    </row>
    <row r="49492" spans="2:8">
      <c r="B49492" s="2" t="s">
        <v>50115</v>
      </c>
      <c r="C49492" s="2">
        <v>21</v>
      </c>
      <c r="D49492" s="2" t="s">
        <v>626</v>
      </c>
      <c r="E49492" s="2"/>
      <c r="F49492" s="2"/>
      <c r="G49492" s="2"/>
      <c r="H49492" s="2"/>
    </row>
    <row r="49493" spans="2:8">
      <c r="B49493" s="2" t="s">
        <v>50116</v>
      </c>
      <c r="C49493" s="2">
        <v>22</v>
      </c>
      <c r="D49493" s="2" t="s">
        <v>626</v>
      </c>
      <c r="E49493" s="2"/>
      <c r="F49493" s="2"/>
      <c r="G49493" s="2"/>
      <c r="H49493" s="2"/>
    </row>
    <row r="49494" spans="2:8">
      <c r="B49494" s="2" t="s">
        <v>50117</v>
      </c>
      <c r="C49494" s="2">
        <v>24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50118</v>
      </c>
      <c r="C49495" s="2">
        <v>23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50119</v>
      </c>
      <c r="C49496" s="2">
        <v>22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50120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27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31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29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15</v>
      </c>
      <c r="D49505" s="2" t="s">
        <v>626</v>
      </c>
      <c r="E49505" s="2"/>
      <c r="F49505" s="2"/>
      <c r="G49505" s="2"/>
      <c r="H49505" s="2"/>
    </row>
    <row r="49506" spans="2:8">
      <c r="B49506" s="2" t="s">
        <v>50129</v>
      </c>
      <c r="C49506" s="2">
        <v>23</v>
      </c>
      <c r="D49506" s="2" t="s">
        <v>626</v>
      </c>
      <c r="E49506" s="2"/>
      <c r="F49506" s="2"/>
      <c r="G49506" s="2"/>
      <c r="H49506" s="2"/>
    </row>
    <row r="49507" spans="2:8">
      <c r="B49507" s="2" t="s">
        <v>50130</v>
      </c>
      <c r="C49507" s="2">
        <v>39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40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45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53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60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50135</v>
      </c>
      <c r="C49512" s="2">
        <v>37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34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34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50139</v>
      </c>
      <c r="C49516" s="2">
        <v>27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50140</v>
      </c>
      <c r="C49517" s="2">
        <v>17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40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38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13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16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27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25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23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21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19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19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18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16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32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19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50159</v>
      </c>
      <c r="C49536" s="2">
        <v>26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30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32</v>
      </c>
      <c r="D49538" s="2" t="s">
        <v>626</v>
      </c>
      <c r="E49538" s="2"/>
      <c r="F49538" s="2"/>
      <c r="G49538" s="2"/>
      <c r="H49538" s="2"/>
    </row>
    <row r="49539" spans="2:8">
      <c r="B49539" s="2" t="s">
        <v>50162</v>
      </c>
      <c r="C49539" s="2">
        <v>34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50163</v>
      </c>
      <c r="C49540" s="2">
        <v>34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39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37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34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21</v>
      </c>
      <c r="D49545" s="2" t="s">
        <v>626</v>
      </c>
      <c r="E49545" s="2"/>
      <c r="F49545" s="2"/>
      <c r="G49545" s="2"/>
      <c r="H49545" s="2"/>
    </row>
    <row r="49546" spans="2:8">
      <c r="B49546" s="2" t="s">
        <v>50169</v>
      </c>
      <c r="C49546" s="2">
        <v>18</v>
      </c>
      <c r="D49546" s="2" t="s">
        <v>626</v>
      </c>
      <c r="E49546" s="2"/>
      <c r="F49546" s="2"/>
      <c r="G49546" s="2"/>
      <c r="H49546" s="2"/>
    </row>
    <row r="49547" spans="2:8">
      <c r="B49547" s="2" t="s">
        <v>50170</v>
      </c>
      <c r="C49547" s="2">
        <v>15</v>
      </c>
      <c r="D49547" s="2" t="s">
        <v>626</v>
      </c>
      <c r="E49547" s="2"/>
      <c r="F49547" s="2"/>
      <c r="G49547" s="2"/>
      <c r="H49547" s="2"/>
    </row>
    <row r="49548" spans="2:8">
      <c r="B49548" s="2" t="s">
        <v>50171</v>
      </c>
      <c r="C49548" s="2">
        <v>16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50172</v>
      </c>
      <c r="C49549" s="2">
        <v>18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50173</v>
      </c>
      <c r="C49550" s="2">
        <v>15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50174</v>
      </c>
      <c r="C49551" s="2">
        <v>19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50175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21</v>
      </c>
      <c r="D49556" s="2" t="s">
        <v>626</v>
      </c>
      <c r="E49556" s="2"/>
      <c r="F49556" s="2"/>
      <c r="G49556" s="2"/>
      <c r="H49556" s="2"/>
    </row>
    <row r="49557" spans="2:8">
      <c r="B49557" s="2" t="s">
        <v>50180</v>
      </c>
      <c r="C49557" s="2">
        <v>22</v>
      </c>
      <c r="D49557" s="2" t="s">
        <v>626</v>
      </c>
      <c r="E49557" s="2"/>
      <c r="F49557" s="2"/>
      <c r="G49557" s="2"/>
      <c r="H49557" s="2"/>
    </row>
    <row r="49558" spans="2:8">
      <c r="B49558" s="2" t="s">
        <v>50181</v>
      </c>
      <c r="C49558" s="2">
        <v>21</v>
      </c>
      <c r="D49558" s="2" t="s">
        <v>626</v>
      </c>
      <c r="E49558" s="2"/>
      <c r="F49558" s="2"/>
      <c r="G49558" s="2"/>
      <c r="H49558" s="2"/>
    </row>
    <row r="49559" spans="2:8">
      <c r="B49559" s="2" t="s">
        <v>50182</v>
      </c>
      <c r="C49559" s="2">
        <v>23</v>
      </c>
      <c r="D49559" s="2" t="s">
        <v>626</v>
      </c>
      <c r="E49559" s="2"/>
      <c r="F49559" s="2"/>
      <c r="G49559" s="2"/>
      <c r="H49559" s="2"/>
    </row>
    <row r="49560" spans="2:8">
      <c r="B49560" s="2" t="s">
        <v>50183</v>
      </c>
      <c r="C49560" s="2">
        <v>25</v>
      </c>
      <c r="D49560" s="2" t="s">
        <v>626</v>
      </c>
      <c r="E49560" s="2"/>
      <c r="F49560" s="2"/>
      <c r="G49560" s="2"/>
      <c r="H49560" s="2"/>
    </row>
    <row r="49561" spans="2:8">
      <c r="B49561" s="2" t="s">
        <v>50184</v>
      </c>
      <c r="C49561" s="2">
        <v>26</v>
      </c>
      <c r="D49561" s="2" t="s">
        <v>626</v>
      </c>
      <c r="E49561" s="2"/>
      <c r="F49561" s="2"/>
      <c r="G49561" s="2"/>
      <c r="H49561" s="2"/>
    </row>
    <row r="49562" spans="2:8">
      <c r="B49562" s="2" t="s">
        <v>50185</v>
      </c>
      <c r="C49562" s="2">
        <v>27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22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26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25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17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26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27</v>
      </c>
      <c r="D49568" s="2" t="s">
        <v>626</v>
      </c>
      <c r="E49568" s="2"/>
      <c r="F49568" s="2"/>
      <c r="G49568" s="2"/>
      <c r="H49568" s="2"/>
    </row>
    <row r="49569" spans="2:8">
      <c r="B49569" s="2" t="s">
        <v>50192</v>
      </c>
      <c r="C49569" s="2">
        <v>28</v>
      </c>
      <c r="D49569" s="2" t="s">
        <v>626</v>
      </c>
      <c r="E49569" s="2"/>
      <c r="F49569" s="2"/>
      <c r="G49569" s="2"/>
      <c r="H49569" s="2"/>
    </row>
    <row r="49570" spans="2:8">
      <c r="B49570" s="2" t="s">
        <v>50193</v>
      </c>
      <c r="C49570" s="2">
        <v>29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50194</v>
      </c>
      <c r="C49571" s="2">
        <v>29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50195</v>
      </c>
      <c r="C49572" s="2">
        <v>25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50196</v>
      </c>
      <c r="C49573" s="2">
        <v>25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50197</v>
      </c>
      <c r="C49574" s="2">
        <v>25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50198</v>
      </c>
      <c r="C49575" s="2">
        <v>17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25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27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27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29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33</v>
      </c>
      <c r="D49580" s="2" t="s">
        <v>626</v>
      </c>
      <c r="E49580" s="2"/>
      <c r="F49580" s="2"/>
      <c r="G49580" s="2"/>
      <c r="H49580" s="2"/>
    </row>
    <row r="49581" spans="2:8">
      <c r="B49581" s="2" t="s">
        <v>50204</v>
      </c>
      <c r="C49581" s="2">
        <v>8</v>
      </c>
      <c r="D49581" s="2" t="s">
        <v>626</v>
      </c>
      <c r="E49581" s="2"/>
      <c r="F49581" s="2"/>
      <c r="G49581" s="2"/>
      <c r="H49581" s="2"/>
    </row>
    <row r="49582" spans="2:8">
      <c r="B49582" s="2" t="s">
        <v>50205</v>
      </c>
      <c r="C49582" s="2">
        <v>28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20</v>
      </c>
      <c r="D49583" s="2" t="s">
        <v>626</v>
      </c>
      <c r="E49583" s="2"/>
      <c r="F49583" s="2"/>
      <c r="G49583" s="2"/>
      <c r="H49583" s="2"/>
    </row>
    <row r="49584" spans="2:8">
      <c r="B49584" s="2" t="s">
        <v>50207</v>
      </c>
      <c r="C49584" s="2">
        <v>22</v>
      </c>
      <c r="D49584" s="2" t="s">
        <v>626</v>
      </c>
      <c r="E49584" s="2"/>
      <c r="F49584" s="2"/>
      <c r="G49584" s="2"/>
      <c r="H49584" s="2"/>
    </row>
    <row r="49585" spans="2:8">
      <c r="B49585" s="2" t="s">
        <v>50208</v>
      </c>
      <c r="C49585" s="2">
        <v>23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50209</v>
      </c>
      <c r="C49586" s="2">
        <v>25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26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27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41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37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15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22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30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50217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20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35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33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31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18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18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18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16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26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50236</v>
      </c>
      <c r="C49613" s="2">
        <v>23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50237</v>
      </c>
      <c r="C49614" s="2">
        <v>23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50238</v>
      </c>
      <c r="C49615" s="2">
        <v>24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25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26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21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16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13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8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36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10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12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15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18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21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23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25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23</v>
      </c>
      <c r="D49630" s="2" t="s">
        <v>626</v>
      </c>
      <c r="E49630" s="2"/>
      <c r="F49630" s="2"/>
      <c r="G49630" s="2"/>
      <c r="H49630" s="2"/>
    </row>
    <row r="49631" spans="2:8">
      <c r="B49631" s="2" t="s">
        <v>50254</v>
      </c>
      <c r="C49631" s="2">
        <v>25</v>
      </c>
      <c r="D49631" s="2" t="s">
        <v>626</v>
      </c>
      <c r="E49631" s="2"/>
      <c r="F49631" s="2"/>
      <c r="G49631" s="2"/>
      <c r="H49631" s="2"/>
    </row>
    <row r="49632" spans="2:8">
      <c r="B49632" s="2" t="s">
        <v>50255</v>
      </c>
      <c r="C49632" s="2">
        <v>26</v>
      </c>
      <c r="D49632" s="2" t="s">
        <v>626</v>
      </c>
      <c r="E49632" s="2"/>
      <c r="F49632" s="2"/>
      <c r="G49632" s="2"/>
      <c r="H49632" s="2"/>
    </row>
    <row r="49633" spans="2:8">
      <c r="B49633" s="2" t="s">
        <v>50256</v>
      </c>
      <c r="C49633" s="2">
        <v>26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26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28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36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34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30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28</v>
      </c>
      <c r="D49642" s="2" t="s">
        <v>626</v>
      </c>
      <c r="E49642" s="2"/>
      <c r="F49642" s="2"/>
      <c r="G49642" s="2"/>
      <c r="H49642" s="2"/>
    </row>
    <row r="49643" spans="2:8">
      <c r="B49643" s="2" t="s">
        <v>50266</v>
      </c>
      <c r="C49643" s="2">
        <v>34</v>
      </c>
      <c r="D49643" s="2" t="s">
        <v>626</v>
      </c>
      <c r="E49643" s="2"/>
      <c r="F49643" s="2"/>
      <c r="G49643" s="2"/>
      <c r="H49643" s="2"/>
    </row>
    <row r="49644" spans="2:8">
      <c r="B49644" s="2" t="s">
        <v>50267</v>
      </c>
      <c r="C49644" s="2">
        <v>36</v>
      </c>
      <c r="D49644" s="2" t="s">
        <v>626</v>
      </c>
      <c r="E49644" s="2"/>
      <c r="F49644" s="2"/>
      <c r="G49644" s="2"/>
      <c r="H49644" s="2"/>
    </row>
    <row r="49645" spans="2:8">
      <c r="B49645" s="2" t="s">
        <v>50268</v>
      </c>
      <c r="C49645" s="2">
        <v>35</v>
      </c>
      <c r="D49645" s="2" t="s">
        <v>626</v>
      </c>
      <c r="E49645" s="2"/>
      <c r="F49645" s="2"/>
      <c r="G49645" s="2"/>
      <c r="H49645" s="2"/>
    </row>
    <row r="49646" spans="2:8">
      <c r="B49646" s="2" t="s">
        <v>50269</v>
      </c>
      <c r="C49646" s="2">
        <v>34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30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16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17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28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27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27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12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12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12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12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13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16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17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17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34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34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27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24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19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50291</v>
      </c>
      <c r="C49668" s="2">
        <v>14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19</v>
      </c>
      <c r="D49680" s="2" t="s">
        <v>626</v>
      </c>
      <c r="E49680" s="2"/>
      <c r="F49680" s="2"/>
      <c r="G49680" s="2"/>
      <c r="H49680" s="2"/>
    </row>
    <row r="49681" spans="2:8">
      <c r="B49681" s="2" t="s">
        <v>50304</v>
      </c>
      <c r="C49681" s="2">
        <v>21</v>
      </c>
      <c r="D49681" s="2" t="s">
        <v>626</v>
      </c>
      <c r="E49681" s="2"/>
      <c r="F49681" s="2"/>
      <c r="G49681" s="2"/>
      <c r="H49681" s="2"/>
    </row>
    <row r="49682" spans="2:8">
      <c r="B49682" s="2" t="s">
        <v>50305</v>
      </c>
      <c r="C49682" s="2">
        <v>21</v>
      </c>
      <c r="D49682" s="2" t="s">
        <v>626</v>
      </c>
      <c r="E49682" s="2"/>
      <c r="F49682" s="2"/>
      <c r="G49682" s="2"/>
      <c r="H49682" s="2"/>
    </row>
    <row r="49683" spans="2:8">
      <c r="B49683" s="2" t="s">
        <v>50306</v>
      </c>
      <c r="C49683" s="2">
        <v>21</v>
      </c>
      <c r="D49683" s="2" t="s">
        <v>626</v>
      </c>
      <c r="E49683" s="2"/>
      <c r="F49683" s="2"/>
      <c r="G49683" s="2"/>
      <c r="H49683" s="2"/>
    </row>
    <row r="49684" spans="2:8">
      <c r="B49684" s="2" t="s">
        <v>50307</v>
      </c>
      <c r="C49684" s="2">
        <v>30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31</v>
      </c>
      <c r="D49688" s="2" t="s">
        <v>626</v>
      </c>
      <c r="E49688" s="2"/>
      <c r="F49688" s="2"/>
      <c r="G49688" s="2"/>
      <c r="H49688" s="2"/>
    </row>
    <row r="49689" spans="2:8">
      <c r="B49689" s="2" t="s">
        <v>50312</v>
      </c>
      <c r="C49689" s="2">
        <v>31</v>
      </c>
      <c r="D49689" s="2" t="s">
        <v>626</v>
      </c>
      <c r="E49689" s="2"/>
      <c r="F49689" s="2"/>
      <c r="G49689" s="2"/>
      <c r="H49689" s="2"/>
    </row>
    <row r="49690" spans="2:8">
      <c r="B49690" s="2" t="s">
        <v>50313</v>
      </c>
      <c r="C49690" s="2">
        <v>32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50314</v>
      </c>
      <c r="C49691" s="2">
        <v>32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50315</v>
      </c>
      <c r="C49692" s="2">
        <v>33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50316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38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35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31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25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31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26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28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50332</v>
      </c>
      <c r="C49709" s="2">
        <v>23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28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33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44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45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42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26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50339</v>
      </c>
      <c r="C49716" s="2">
        <v>29</v>
      </c>
      <c r="D49716" s="2" t="s">
        <v>626</v>
      </c>
      <c r="E49716" s="2"/>
      <c r="F49716" s="2"/>
      <c r="G49716" s="2"/>
      <c r="H49716" s="2"/>
    </row>
    <row r="49717" spans="2:8">
      <c r="B49717" s="2" t="s">
        <v>50340</v>
      </c>
      <c r="C49717" s="2">
        <v>30</v>
      </c>
      <c r="D49717" s="2" t="s">
        <v>626</v>
      </c>
      <c r="E49717" s="2"/>
      <c r="F49717" s="2"/>
      <c r="G49717" s="2"/>
      <c r="H49717" s="2"/>
    </row>
    <row r="49718" spans="2:8">
      <c r="B49718" s="2" t="s">
        <v>50341</v>
      </c>
      <c r="C49718" s="2">
        <v>32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35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30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32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35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38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50347</v>
      </c>
      <c r="C49724" s="2">
        <v>28</v>
      </c>
      <c r="D49724" s="2" t="s">
        <v>626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626</v>
      </c>
      <c r="E49725" s="2"/>
      <c r="F49725" s="2"/>
      <c r="G49725" s="2"/>
      <c r="H49725" s="2"/>
    </row>
    <row r="49726" spans="2:8">
      <c r="B49726" s="2" t="s">
        <v>50349</v>
      </c>
      <c r="C49726" s="2">
        <v>33</v>
      </c>
      <c r="D49726" s="2" t="s">
        <v>626</v>
      </c>
      <c r="E49726" s="2"/>
      <c r="F49726" s="2"/>
      <c r="G49726" s="2"/>
      <c r="H49726" s="2"/>
    </row>
    <row r="49727" spans="2:8">
      <c r="B49727" s="2" t="s">
        <v>50350</v>
      </c>
      <c r="C49727" s="2">
        <v>33</v>
      </c>
      <c r="D49727" s="2" t="s">
        <v>626</v>
      </c>
      <c r="E49727" s="2"/>
      <c r="F49727" s="2"/>
      <c r="G49727" s="2"/>
      <c r="H49727" s="2"/>
    </row>
    <row r="49728" spans="2:8">
      <c r="B49728" s="2" t="s">
        <v>50351</v>
      </c>
      <c r="C49728" s="2">
        <v>33</v>
      </c>
      <c r="D49728" s="2" t="s">
        <v>626</v>
      </c>
      <c r="E49728" s="2"/>
      <c r="F49728" s="2"/>
      <c r="G49728" s="2"/>
      <c r="H49728" s="2"/>
    </row>
    <row r="49729" spans="2:8">
      <c r="B49729" s="2" t="s">
        <v>50352</v>
      </c>
      <c r="C49729" s="2">
        <v>19</v>
      </c>
      <c r="D49729" s="2" t="s">
        <v>626</v>
      </c>
      <c r="E49729" s="2"/>
      <c r="F49729" s="2"/>
      <c r="G49729" s="2"/>
      <c r="H49729" s="2"/>
    </row>
    <row r="49730" spans="2:8">
      <c r="B49730" s="2" t="s">
        <v>50353</v>
      </c>
      <c r="C49730" s="2">
        <v>15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50354</v>
      </c>
      <c r="C49731" s="2">
        <v>9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50355</v>
      </c>
      <c r="C49732" s="2">
        <v>14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15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19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23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9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29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23</v>
      </c>
      <c r="D49738" s="2" t="s">
        <v>626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626</v>
      </c>
      <c r="E49739" s="2"/>
      <c r="F49739" s="2"/>
      <c r="G49739" s="2"/>
      <c r="H49739" s="2"/>
    </row>
    <row r="49740" spans="2:8">
      <c r="B49740" s="2" t="s">
        <v>50363</v>
      </c>
      <c r="C49740" s="2">
        <v>14</v>
      </c>
      <c r="D49740" s="2" t="s">
        <v>626</v>
      </c>
      <c r="E49740" s="2"/>
      <c r="F49740" s="2"/>
      <c r="G49740" s="2"/>
      <c r="H49740" s="2"/>
    </row>
    <row r="49741" spans="2:8">
      <c r="B49741" s="2" t="s">
        <v>50364</v>
      </c>
      <c r="C49741" s="2">
        <v>18</v>
      </c>
      <c r="D49741" s="2" t="s">
        <v>626</v>
      </c>
      <c r="E49741" s="2"/>
      <c r="F49741" s="2"/>
      <c r="G49741" s="2"/>
      <c r="H49741" s="2"/>
    </row>
    <row r="49742" spans="2:8">
      <c r="B49742" s="2" t="s">
        <v>50365</v>
      </c>
      <c r="C49742" s="2">
        <v>26</v>
      </c>
      <c r="D49742" s="2" t="s">
        <v>626</v>
      </c>
      <c r="E49742" s="2"/>
      <c r="F49742" s="2"/>
      <c r="G49742" s="2"/>
      <c r="H49742" s="2"/>
    </row>
    <row r="49743" spans="2:8">
      <c r="B49743" s="2" t="s">
        <v>50366</v>
      </c>
      <c r="C49743" s="2">
        <v>32</v>
      </c>
      <c r="D49743" s="2" t="s">
        <v>626</v>
      </c>
      <c r="E49743" s="2"/>
      <c r="F49743" s="2"/>
      <c r="G49743" s="2"/>
      <c r="H49743" s="2"/>
    </row>
    <row r="49744" spans="2:8">
      <c r="B49744" s="2" t="s">
        <v>50367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37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26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30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50375</v>
      </c>
      <c r="C49752" s="2">
        <v>31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50376</v>
      </c>
      <c r="C49753" s="2">
        <v>31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50377</v>
      </c>
      <c r="C49754" s="2">
        <v>32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50378</v>
      </c>
      <c r="C49755" s="2">
        <v>36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50379</v>
      </c>
      <c r="C49756" s="2">
        <v>38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38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16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50385</v>
      </c>
      <c r="C49762" s="2">
        <v>20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34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33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34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16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24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27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31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31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31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50396</v>
      </c>
      <c r="C49773" s="2">
        <v>26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50397</v>
      </c>
      <c r="C49774" s="2">
        <v>27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50398</v>
      </c>
      <c r="C49775" s="2">
        <v>28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50399</v>
      </c>
      <c r="C49776" s="2">
        <v>30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18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19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21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23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20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18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19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50407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22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38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38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14</v>
      </c>
      <c r="D49788" s="2" t="s">
        <v>626</v>
      </c>
      <c r="E49788" s="2"/>
      <c r="F49788" s="2"/>
      <c r="G49788" s="2"/>
      <c r="H49788" s="2"/>
    </row>
    <row r="49789" spans="2:8">
      <c r="B49789" s="2" t="s">
        <v>50412</v>
      </c>
      <c r="C49789" s="2">
        <v>19</v>
      </c>
      <c r="D49789" s="2" t="s">
        <v>626</v>
      </c>
      <c r="E49789" s="2"/>
      <c r="F49789" s="2"/>
      <c r="G49789" s="2"/>
      <c r="H49789" s="2"/>
    </row>
    <row r="49790" spans="2:8">
      <c r="B49790" s="2" t="s">
        <v>50413</v>
      </c>
      <c r="C49790" s="2">
        <v>22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50414</v>
      </c>
      <c r="C49791" s="2">
        <v>21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21</v>
      </c>
      <c r="D49792" s="2" t="s">
        <v>626</v>
      </c>
      <c r="E49792" s="2"/>
      <c r="F49792" s="2"/>
      <c r="G49792" s="2"/>
      <c r="H49792" s="2"/>
    </row>
    <row r="49793" spans="2:8">
      <c r="B49793" s="2" t="s">
        <v>50416</v>
      </c>
      <c r="C49793" s="2">
        <v>23</v>
      </c>
      <c r="D49793" s="2" t="s">
        <v>626</v>
      </c>
      <c r="E49793" s="2"/>
      <c r="F49793" s="2"/>
      <c r="G49793" s="2"/>
      <c r="H49793" s="2"/>
    </row>
    <row r="49794" spans="2:8">
      <c r="B49794" s="2" t="s">
        <v>50417</v>
      </c>
      <c r="C49794" s="2">
        <v>27</v>
      </c>
      <c r="D49794" s="2" t="s">
        <v>626</v>
      </c>
      <c r="E49794" s="2"/>
      <c r="F49794" s="2"/>
      <c r="G49794" s="2"/>
      <c r="H49794" s="2"/>
    </row>
    <row r="49795" spans="2:8">
      <c r="B49795" s="2" t="s">
        <v>50418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30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29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34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38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29</v>
      </c>
      <c r="D49803" s="2" t="s">
        <v>626</v>
      </c>
      <c r="E49803" s="2"/>
      <c r="F49803" s="2"/>
      <c r="G49803" s="2"/>
      <c r="H49803" s="2"/>
    </row>
    <row r="49804" spans="2:8">
      <c r="B49804" s="2" t="s">
        <v>50427</v>
      </c>
      <c r="C49804" s="2">
        <v>29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50428</v>
      </c>
      <c r="C49805" s="2">
        <v>32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50429</v>
      </c>
      <c r="C49806" s="2">
        <v>34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21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28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50432</v>
      </c>
      <c r="C49809" s="2">
        <v>32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35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31</v>
      </c>
      <c r="D49813" s="2" t="s">
        <v>626</v>
      </c>
      <c r="E49813" s="2"/>
      <c r="F49813" s="2"/>
      <c r="G49813" s="2"/>
      <c r="H49813" s="2"/>
    </row>
    <row r="49814" spans="2:8">
      <c r="B49814" s="2" t="s">
        <v>50437</v>
      </c>
      <c r="C49814" s="2">
        <v>32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34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34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20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21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50444</v>
      </c>
      <c r="C49821" s="2">
        <v>32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37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26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26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37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29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25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25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27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27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33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36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33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36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37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37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38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25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25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25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25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28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21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50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48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35</v>
      </c>
      <c r="D49860" s="2" t="s">
        <v>626</v>
      </c>
      <c r="E49860" s="2"/>
      <c r="F49860" s="2"/>
      <c r="G49860" s="2"/>
      <c r="H49860" s="2"/>
    </row>
    <row r="49861" spans="2:8">
      <c r="B49861" s="2" t="s">
        <v>50484</v>
      </c>
      <c r="C49861" s="2">
        <v>40</v>
      </c>
      <c r="D49861" s="2" t="s">
        <v>626</v>
      </c>
      <c r="E49861" s="2"/>
      <c r="F49861" s="2"/>
      <c r="G49861" s="2"/>
      <c r="H49861" s="2"/>
    </row>
    <row r="49862" spans="2:8">
      <c r="B49862" s="2" t="s">
        <v>50485</v>
      </c>
      <c r="C49862" s="2">
        <v>44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50486</v>
      </c>
      <c r="C49863" s="2">
        <v>21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50487</v>
      </c>
      <c r="C49864" s="2">
        <v>22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50488</v>
      </c>
      <c r="C49865" s="2">
        <v>23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24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24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50491</v>
      </c>
      <c r="C49868" s="2">
        <v>24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50492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21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35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33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31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22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24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50506</v>
      </c>
      <c r="C49883" s="2">
        <v>24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50507</v>
      </c>
      <c r="C49884" s="2">
        <v>25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50508</v>
      </c>
      <c r="C49885" s="2">
        <v>25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50509</v>
      </c>
      <c r="C49886" s="2">
        <v>42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43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36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38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37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33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50515</v>
      </c>
      <c r="C49892" s="2">
        <v>35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50516</v>
      </c>
      <c r="C49893" s="2">
        <v>32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50517</v>
      </c>
      <c r="C49894" s="2">
        <v>32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50518</v>
      </c>
      <c r="C49895" s="2">
        <v>35</v>
      </c>
      <c r="D49895" s="2" t="s">
        <v>626</v>
      </c>
      <c r="E49895" s="2"/>
      <c r="F49895" s="2"/>
      <c r="G49895" s="2"/>
      <c r="H49895" s="2"/>
    </row>
    <row r="49896" spans="2:8">
      <c r="B49896" s="2" t="s">
        <v>50519</v>
      </c>
      <c r="C49896" s="2">
        <v>34</v>
      </c>
      <c r="D49896" s="2" t="s">
        <v>626</v>
      </c>
      <c r="E49896" s="2"/>
      <c r="F49896" s="2"/>
      <c r="G49896" s="2"/>
      <c r="H49896" s="2"/>
    </row>
    <row r="49897" spans="2:8">
      <c r="B49897" s="2" t="s">
        <v>50520</v>
      </c>
      <c r="C49897" s="2">
        <v>35</v>
      </c>
      <c r="D49897" s="2" t="s">
        <v>626</v>
      </c>
      <c r="E49897" s="2"/>
      <c r="F49897" s="2"/>
      <c r="G49897" s="2"/>
      <c r="H49897" s="2"/>
    </row>
    <row r="49898" spans="2:8">
      <c r="B49898" s="2" t="s">
        <v>50521</v>
      </c>
      <c r="C49898" s="2">
        <v>31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30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30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34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34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36</v>
      </c>
      <c r="D49905" s="2" t="s">
        <v>626</v>
      </c>
      <c r="E49905" s="2"/>
      <c r="F49905" s="2"/>
      <c r="G49905" s="2"/>
      <c r="H49905" s="2"/>
    </row>
    <row r="49906" spans="2:8">
      <c r="B49906" s="2" t="s">
        <v>50529</v>
      </c>
      <c r="C49906" s="2">
        <v>36</v>
      </c>
      <c r="D49906" s="2" t="s">
        <v>626</v>
      </c>
      <c r="E49906" s="2"/>
      <c r="F49906" s="2"/>
      <c r="G49906" s="2"/>
      <c r="H49906" s="2"/>
    </row>
    <row r="49907" spans="2:8">
      <c r="B49907" s="2" t="s">
        <v>50530</v>
      </c>
      <c r="C49907" s="2">
        <v>37</v>
      </c>
      <c r="D49907" s="2" t="s">
        <v>626</v>
      </c>
      <c r="E49907" s="2"/>
      <c r="F49907" s="2"/>
      <c r="G49907" s="2"/>
      <c r="H49907" s="2"/>
    </row>
    <row r="49908" spans="2:8">
      <c r="B49908" s="2" t="s">
        <v>50531</v>
      </c>
      <c r="C49908" s="2">
        <v>25</v>
      </c>
      <c r="D49908" s="2" t="s">
        <v>626</v>
      </c>
      <c r="E49908" s="2"/>
      <c r="F49908" s="2"/>
      <c r="G49908" s="2"/>
      <c r="H49908" s="2"/>
    </row>
    <row r="49909" spans="2:8">
      <c r="B49909" s="2" t="s">
        <v>50532</v>
      </c>
      <c r="C49909" s="2">
        <v>26</v>
      </c>
      <c r="D49909" s="2" t="s">
        <v>626</v>
      </c>
      <c r="E49909" s="2"/>
      <c r="F49909" s="2"/>
      <c r="G49909" s="2"/>
      <c r="H49909" s="2"/>
    </row>
    <row r="49910" spans="2:8">
      <c r="B49910" s="2" t="s">
        <v>50533</v>
      </c>
      <c r="C49910" s="2">
        <v>27</v>
      </c>
      <c r="D49910" s="2" t="s">
        <v>626</v>
      </c>
      <c r="E49910" s="2"/>
      <c r="F49910" s="2"/>
      <c r="G49910" s="2"/>
      <c r="H49910" s="2"/>
    </row>
    <row r="49911" spans="2:8">
      <c r="B49911" s="2" t="s">
        <v>50534</v>
      </c>
      <c r="C49911" s="2">
        <v>29</v>
      </c>
      <c r="D49911" s="2" t="s">
        <v>626</v>
      </c>
      <c r="E49911" s="2"/>
      <c r="F49911" s="2"/>
      <c r="G49911" s="2"/>
      <c r="H49911" s="2"/>
    </row>
    <row r="49912" spans="2:8">
      <c r="B49912" s="2" t="s">
        <v>50535</v>
      </c>
      <c r="C49912" s="2">
        <v>31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50536</v>
      </c>
      <c r="C49913" s="2">
        <v>37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50537</v>
      </c>
      <c r="C49914" s="2">
        <v>42</v>
      </c>
      <c r="D49914" s="2" t="s">
        <v>626</v>
      </c>
      <c r="E49914" s="2"/>
      <c r="F49914" s="2"/>
      <c r="G49914" s="2"/>
      <c r="H49914" s="2"/>
    </row>
    <row r="49915" spans="2:8">
      <c r="B49915" s="2" t="s">
        <v>50538</v>
      </c>
      <c r="C49915" s="2">
        <v>43</v>
      </c>
      <c r="D49915" s="2" t="s">
        <v>626</v>
      </c>
      <c r="E49915" s="2"/>
      <c r="F49915" s="2"/>
      <c r="G49915" s="2"/>
      <c r="H49915" s="2"/>
    </row>
    <row r="49916" spans="2:8">
      <c r="B49916" s="2" t="s">
        <v>50539</v>
      </c>
      <c r="C49916" s="2">
        <v>45</v>
      </c>
      <c r="D49916" s="2" t="s">
        <v>626</v>
      </c>
      <c r="E49916" s="2"/>
      <c r="F49916" s="2"/>
      <c r="G49916" s="2"/>
      <c r="H49916" s="2"/>
    </row>
    <row r="49917" spans="2:8">
      <c r="B49917" s="2" t="s">
        <v>50540</v>
      </c>
      <c r="C49917" s="2">
        <v>48</v>
      </c>
      <c r="D49917" s="2" t="s">
        <v>626</v>
      </c>
      <c r="E49917" s="2"/>
      <c r="F49917" s="2"/>
      <c r="G49917" s="2"/>
      <c r="H49917" s="2"/>
    </row>
    <row r="49918" spans="2:8">
      <c r="B49918" s="2" t="s">
        <v>50541</v>
      </c>
      <c r="C49918" s="2">
        <v>11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50542</v>
      </c>
      <c r="C49919" s="2">
        <v>13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15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19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21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25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26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28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50549</v>
      </c>
      <c r="C49926" s="2">
        <v>36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30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34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26</v>
      </c>
      <c r="D49934" s="2" t="s">
        <v>626</v>
      </c>
      <c r="E49934" s="2"/>
      <c r="F49934" s="2"/>
      <c r="G49934" s="2"/>
      <c r="H49934" s="2"/>
    </row>
    <row r="49935" spans="2:8">
      <c r="B49935" s="2" t="s">
        <v>50558</v>
      </c>
      <c r="C49935" s="2">
        <v>27</v>
      </c>
      <c r="D49935" s="2" t="s">
        <v>626</v>
      </c>
      <c r="E49935" s="2"/>
      <c r="F49935" s="2"/>
      <c r="G49935" s="2"/>
      <c r="H49935" s="2"/>
    </row>
    <row r="49936" spans="2:8">
      <c r="B49936" s="2" t="s">
        <v>50559</v>
      </c>
      <c r="C49936" s="2">
        <v>29</v>
      </c>
      <c r="D49936" s="2" t="s">
        <v>626</v>
      </c>
      <c r="E49936" s="2"/>
      <c r="F49936" s="2"/>
      <c r="G49936" s="2"/>
      <c r="H49936" s="2"/>
    </row>
    <row r="49937" spans="2:8">
      <c r="B49937" s="2" t="s">
        <v>50560</v>
      </c>
      <c r="C49937" s="2">
        <v>30</v>
      </c>
      <c r="D49937" s="2" t="s">
        <v>626</v>
      </c>
      <c r="E49937" s="2"/>
      <c r="F49937" s="2"/>
      <c r="G49937" s="2"/>
      <c r="H49937" s="2"/>
    </row>
    <row r="49938" spans="2:8">
      <c r="B49938" s="2" t="s">
        <v>50561</v>
      </c>
      <c r="C49938" s="2">
        <v>24</v>
      </c>
      <c r="D49938" s="2" t="s">
        <v>626</v>
      </c>
      <c r="E49938" s="2"/>
      <c r="F49938" s="2"/>
      <c r="G49938" s="2"/>
      <c r="H49938" s="2"/>
    </row>
    <row r="49939" spans="2:8">
      <c r="B49939" s="2" t="s">
        <v>50562</v>
      </c>
      <c r="C49939" s="2">
        <v>26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29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18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31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37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50567</v>
      </c>
      <c r="C49944" s="2">
        <v>36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34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33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31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35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33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41</v>
      </c>
      <c r="D49952" s="2" t="s">
        <v>626</v>
      </c>
      <c r="E49952" s="2"/>
      <c r="F49952" s="2"/>
      <c r="G49952" s="2"/>
      <c r="H49952" s="2"/>
    </row>
    <row r="49953" spans="2:8">
      <c r="B49953" s="2" t="s">
        <v>50576</v>
      </c>
      <c r="C49953" s="2">
        <v>43</v>
      </c>
      <c r="D49953" s="2" t="s">
        <v>626</v>
      </c>
      <c r="E49953" s="2"/>
      <c r="F49953" s="2"/>
      <c r="G49953" s="2"/>
      <c r="H49953" s="2"/>
    </row>
    <row r="49954" spans="2:8">
      <c r="B49954" s="2" t="s">
        <v>50577</v>
      </c>
      <c r="C49954" s="2">
        <v>44</v>
      </c>
      <c r="D49954" s="2" t="s">
        <v>626</v>
      </c>
      <c r="E49954" s="2"/>
      <c r="F49954" s="2"/>
      <c r="G49954" s="2"/>
      <c r="H49954" s="2"/>
    </row>
    <row r="49955" spans="2:8">
      <c r="B49955" s="2" t="s">
        <v>50578</v>
      </c>
      <c r="C49955" s="2">
        <v>46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23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23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24</v>
      </c>
      <c r="D49958" s="2" t="s">
        <v>626</v>
      </c>
      <c r="E49958" s="2"/>
      <c r="F49958" s="2"/>
      <c r="G49958" s="2"/>
      <c r="H49958" s="2"/>
    </row>
    <row r="49959" spans="2:8">
      <c r="B49959" s="2" t="s">
        <v>50582</v>
      </c>
      <c r="C49959" s="2">
        <v>29</v>
      </c>
      <c r="D49959" s="2" t="s">
        <v>626</v>
      </c>
      <c r="E49959" s="2"/>
      <c r="F49959" s="2"/>
      <c r="G49959" s="2"/>
      <c r="H49959" s="2"/>
    </row>
    <row r="49960" spans="2:8">
      <c r="B49960" s="2" t="s">
        <v>50583</v>
      </c>
      <c r="C49960" s="2">
        <v>29</v>
      </c>
      <c r="D49960" s="2" t="s">
        <v>626</v>
      </c>
      <c r="E49960" s="2"/>
      <c r="F49960" s="2"/>
      <c r="G49960" s="2"/>
      <c r="H49960" s="2"/>
    </row>
    <row r="49961" spans="2:8">
      <c r="B49961" s="2" t="s">
        <v>50584</v>
      </c>
      <c r="C49961" s="2">
        <v>29</v>
      </c>
      <c r="D49961" s="2" t="s">
        <v>626</v>
      </c>
      <c r="E49961" s="2"/>
      <c r="F49961" s="2"/>
      <c r="G49961" s="2"/>
      <c r="H49961" s="2"/>
    </row>
    <row r="49962" spans="2:8">
      <c r="B49962" s="2" t="s">
        <v>50585</v>
      </c>
      <c r="C49962" s="2">
        <v>30</v>
      </c>
      <c r="D49962" s="2" t="s">
        <v>626</v>
      </c>
      <c r="E49962" s="2"/>
      <c r="F49962" s="2"/>
      <c r="G49962" s="2"/>
      <c r="H49962" s="2"/>
    </row>
    <row r="49963" spans="2:8">
      <c r="B49963" s="2" t="s">
        <v>50586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42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40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26</v>
      </c>
      <c r="D49967" s="2" t="s">
        <v>626</v>
      </c>
      <c r="E49967" s="2"/>
      <c r="F49967" s="2"/>
      <c r="G49967" s="2"/>
      <c r="H49967" s="2"/>
    </row>
    <row r="49968" spans="2:8">
      <c r="B49968" s="2" t="s">
        <v>50591</v>
      </c>
      <c r="C49968" s="2">
        <v>27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50592</v>
      </c>
      <c r="C49969" s="2">
        <v>30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50593</v>
      </c>
      <c r="C49970" s="2">
        <v>32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50594</v>
      </c>
      <c r="C49971" s="2">
        <v>32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50595</v>
      </c>
      <c r="C49972" s="2">
        <v>25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50596</v>
      </c>
      <c r="C49973" s="2">
        <v>27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50597</v>
      </c>
      <c r="C49974" s="2">
        <v>28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50598</v>
      </c>
      <c r="C49975" s="2">
        <v>30</v>
      </c>
      <c r="D49975" s="2" t="s">
        <v>626</v>
      </c>
      <c r="E49975" s="2"/>
      <c r="F49975" s="2"/>
      <c r="G49975" s="2"/>
      <c r="H49975" s="2"/>
    </row>
    <row r="49976" spans="2:8">
      <c r="B49976" s="2" t="s">
        <v>50599</v>
      </c>
      <c r="C49976" s="2">
        <v>19</v>
      </c>
      <c r="D49976" s="2" t="s">
        <v>626</v>
      </c>
      <c r="E49976" s="2"/>
      <c r="F49976" s="2"/>
      <c r="G49976" s="2"/>
      <c r="H49976" s="2"/>
    </row>
    <row r="49977" spans="2:8">
      <c r="B49977" s="2" t="s">
        <v>50600</v>
      </c>
      <c r="C49977" s="2">
        <v>30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50601</v>
      </c>
      <c r="C49978" s="2">
        <v>28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30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50603</v>
      </c>
      <c r="C49980" s="2">
        <v>23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50604</v>
      </c>
      <c r="C49981" s="2">
        <v>14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31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24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50608</v>
      </c>
      <c r="C49985" s="2">
        <v>35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29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22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50612</v>
      </c>
      <c r="C49989" s="2">
        <v>11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16</v>
      </c>
      <c r="D49990" s="2" t="s">
        <v>626</v>
      </c>
      <c r="E49990" s="2"/>
      <c r="F49990" s="2"/>
      <c r="G49990" s="2"/>
      <c r="H49990" s="2"/>
    </row>
    <row r="49991" spans="2:8">
      <c r="B49991" s="2" t="s">
        <v>50614</v>
      </c>
      <c r="C49991" s="2">
        <v>26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24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24</v>
      </c>
      <c r="D49993" s="2" t="s">
        <v>626</v>
      </c>
      <c r="E49993" s="2"/>
      <c r="F49993" s="2"/>
      <c r="G49993" s="2"/>
      <c r="H49993" s="2"/>
    </row>
    <row r="49994" spans="2:8">
      <c r="B49994" s="2" t="s">
        <v>50617</v>
      </c>
      <c r="C49994" s="2">
        <v>28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30</v>
      </c>
      <c r="D49995" s="2" t="s">
        <v>626</v>
      </c>
      <c r="E49995" s="2"/>
      <c r="F49995" s="2"/>
      <c r="G49995" s="2"/>
      <c r="H49995" s="2"/>
    </row>
    <row r="49996" spans="2:8">
      <c r="B49996" s="2" t="s">
        <v>50619</v>
      </c>
      <c r="C49996" s="2">
        <v>32</v>
      </c>
      <c r="D49996" s="2" t="s">
        <v>626</v>
      </c>
      <c r="E49996" s="2"/>
      <c r="F49996" s="2"/>
      <c r="G49996" s="2"/>
      <c r="H49996" s="2"/>
    </row>
    <row r="49997" spans="2:8">
      <c r="B49997" s="2" t="s">
        <v>50620</v>
      </c>
      <c r="C49997" s="2">
        <v>20</v>
      </c>
      <c r="D49997" s="2" t="s">
        <v>626</v>
      </c>
      <c r="E49997" s="2"/>
      <c r="F49997" s="2"/>
      <c r="G49997" s="2"/>
      <c r="H49997" s="2"/>
    </row>
    <row r="49998" spans="2:8">
      <c r="B49998" s="2" t="s">
        <v>50621</v>
      </c>
      <c r="C49998" s="2">
        <v>20</v>
      </c>
      <c r="D49998" s="2" t="s">
        <v>626</v>
      </c>
      <c r="E49998" s="2"/>
      <c r="F49998" s="2"/>
      <c r="G49998" s="2"/>
      <c r="H49998" s="2"/>
    </row>
    <row r="49999" spans="2:8">
      <c r="B49999" s="2" t="s">
        <v>50622</v>
      </c>
      <c r="C49999" s="2">
        <v>21</v>
      </c>
      <c r="D49999" s="2" t="s">
        <v>626</v>
      </c>
      <c r="E49999" s="2"/>
      <c r="F49999" s="2"/>
      <c r="G49999" s="2"/>
      <c r="H49999" s="2"/>
    </row>
    <row r="50000" spans="2:8">
      <c r="B50000" s="2" t="s">
        <v>50623</v>
      </c>
      <c r="C50000" s="2">
        <v>22</v>
      </c>
      <c r="D50000" s="2" t="s">
        <v>626</v>
      </c>
      <c r="E50000" s="2"/>
      <c r="F50000" s="2"/>
      <c r="G50000" s="2"/>
      <c r="H50000" s="2"/>
    </row>
    <row r="50001" spans="2:8">
      <c r="B50001" s="2" t="s">
        <v>50624</v>
      </c>
      <c r="C50001" s="2">
        <v>22</v>
      </c>
      <c r="D50001" s="2" t="s">
        <v>626</v>
      </c>
      <c r="E50001" s="2"/>
      <c r="F50001" s="2"/>
      <c r="G50001" s="2"/>
      <c r="H50001" s="2"/>
    </row>
    <row r="50002" spans="2:8">
      <c r="B50002" s="2" t="s">
        <v>50625</v>
      </c>
      <c r="C50002" s="2">
        <v>21</v>
      </c>
      <c r="D50002" s="2" t="s">
        <v>626</v>
      </c>
      <c r="E50002" s="2"/>
      <c r="F50002" s="2"/>
      <c r="G50002" s="2"/>
      <c r="H50002" s="2"/>
    </row>
    <row r="50003" spans="2:8">
      <c r="B50003" s="2" t="s">
        <v>50626</v>
      </c>
      <c r="C50003" s="2">
        <v>23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25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26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28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31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32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34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50633</v>
      </c>
      <c r="C50010" s="2">
        <v>35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37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36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36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35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30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35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40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39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42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45</v>
      </c>
      <c r="D50021" s="2" t="s">
        <v>626</v>
      </c>
      <c r="E50021" s="2"/>
      <c r="F50021" s="2"/>
      <c r="G50021" s="2"/>
      <c r="H50021" s="2"/>
    </row>
    <row r="50022" spans="2:8">
      <c r="B50022" s="2" t="s">
        <v>50645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35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23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27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28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31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50652</v>
      </c>
      <c r="C50029" s="2">
        <v>33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50653</v>
      </c>
      <c r="C50030" s="2">
        <v>35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50654</v>
      </c>
      <c r="C50031" s="2">
        <v>37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50655</v>
      </c>
      <c r="C50032" s="2">
        <v>34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35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36</v>
      </c>
      <c r="D50034" s="2" t="s">
        <v>626</v>
      </c>
      <c r="E50034" s="2"/>
      <c r="F50034" s="2"/>
      <c r="G50034" s="2"/>
      <c r="H50034" s="2"/>
    </row>
    <row r="50035" spans="2:8">
      <c r="B50035" s="2" t="s">
        <v>50658</v>
      </c>
      <c r="C50035" s="2">
        <v>37</v>
      </c>
      <c r="D50035" s="2" t="s">
        <v>626</v>
      </c>
      <c r="E50035" s="2"/>
      <c r="F50035" s="2"/>
      <c r="G50035" s="2"/>
      <c r="H50035" s="2"/>
    </row>
    <row r="50036" spans="2:8">
      <c r="B50036" s="2" t="s">
        <v>50659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32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20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50663</v>
      </c>
      <c r="C50040" s="2">
        <v>26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31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50665</v>
      </c>
      <c r="C50042" s="2">
        <v>25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50666</v>
      </c>
      <c r="C50043" s="2">
        <v>26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50667</v>
      </c>
      <c r="C50044" s="2">
        <v>29</v>
      </c>
      <c r="D50044" s="2" t="s">
        <v>626</v>
      </c>
      <c r="E50044" s="2"/>
      <c r="F50044" s="2"/>
      <c r="G50044" s="2"/>
      <c r="H50044" s="2"/>
    </row>
    <row r="50045" spans="2:8">
      <c r="B50045" s="2" t="s">
        <v>50668</v>
      </c>
      <c r="C50045" s="2">
        <v>29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30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50670</v>
      </c>
      <c r="C50047" s="2">
        <v>30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50671</v>
      </c>
      <c r="C50048" s="2">
        <v>25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50672</v>
      </c>
      <c r="C50049" s="2">
        <v>27</v>
      </c>
      <c r="D50049" s="2" t="s">
        <v>626</v>
      </c>
      <c r="E50049" s="2"/>
      <c r="F50049" s="2"/>
      <c r="G50049" s="2"/>
      <c r="H50049" s="2"/>
    </row>
    <row r="50050" spans="2:8">
      <c r="B50050" s="2" t="s">
        <v>50673</v>
      </c>
      <c r="C50050" s="2">
        <v>28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30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31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24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24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27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24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28</v>
      </c>
      <c r="D50059" s="2" t="s">
        <v>626</v>
      </c>
      <c r="E50059" s="2"/>
      <c r="F50059" s="2"/>
      <c r="G50059" s="2"/>
      <c r="H50059" s="2"/>
    </row>
    <row r="50060" spans="2:8">
      <c r="B50060" s="2" t="s">
        <v>50683</v>
      </c>
      <c r="C50060" s="2">
        <v>29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31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33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35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40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42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50689</v>
      </c>
      <c r="C50066" s="2">
        <v>45</v>
      </c>
      <c r="D50066" s="2" t="s">
        <v>626</v>
      </c>
      <c r="E50066" s="2"/>
      <c r="F50066" s="2"/>
      <c r="G50066" s="2"/>
      <c r="H50066" s="2"/>
    </row>
    <row r="50067" spans="2:8">
      <c r="B50067" s="2" t="s">
        <v>50690</v>
      </c>
      <c r="C50067" s="2">
        <v>47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50691</v>
      </c>
      <c r="C50068" s="2">
        <v>49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50692</v>
      </c>
      <c r="C50069" s="2">
        <v>16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50693</v>
      </c>
      <c r="C50070" s="2">
        <v>12</v>
      </c>
      <c r="D50070" s="2" t="s">
        <v>626</v>
      </c>
      <c r="E50070" s="2"/>
      <c r="F50070" s="2"/>
      <c r="G50070" s="2"/>
      <c r="H50070" s="2"/>
    </row>
    <row r="50071" spans="2:8">
      <c r="B50071" s="2" t="s">
        <v>50694</v>
      </c>
      <c r="C50071" s="2">
        <v>13</v>
      </c>
      <c r="D50071" s="2" t="s">
        <v>626</v>
      </c>
      <c r="E50071" s="2"/>
      <c r="F50071" s="2"/>
      <c r="G50071" s="2"/>
      <c r="H50071" s="2"/>
    </row>
    <row r="50072" spans="2:8">
      <c r="B50072" s="2" t="s">
        <v>50695</v>
      </c>
      <c r="C50072" s="2">
        <v>15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14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33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31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27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20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29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25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19</v>
      </c>
      <c r="D50083" s="2" t="s">
        <v>626</v>
      </c>
      <c r="E50083" s="2"/>
      <c r="F50083" s="2"/>
      <c r="G50083" s="2"/>
      <c r="H50083" s="2"/>
    </row>
    <row r="50084" spans="2:8">
      <c r="B50084" s="2" t="s">
        <v>50707</v>
      </c>
      <c r="C50084" s="2">
        <v>24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28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50709</v>
      </c>
      <c r="C50086" s="2">
        <v>32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16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50711</v>
      </c>
      <c r="C50088" s="2">
        <v>20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23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26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37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36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33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27</v>
      </c>
      <c r="D50094" s="2" t="s">
        <v>626</v>
      </c>
      <c r="E50094" s="2"/>
      <c r="F50094" s="2"/>
      <c r="G50094" s="2"/>
      <c r="H50094" s="2"/>
    </row>
    <row r="50095" spans="2:8">
      <c r="B50095" s="2" t="s">
        <v>50718</v>
      </c>
      <c r="C50095" s="2">
        <v>32</v>
      </c>
      <c r="D50095" s="2" t="s">
        <v>626</v>
      </c>
      <c r="E50095" s="2"/>
      <c r="F50095" s="2"/>
      <c r="G50095" s="2"/>
      <c r="H50095" s="2"/>
    </row>
    <row r="50096" spans="2:8">
      <c r="B50096" s="2" t="s">
        <v>50719</v>
      </c>
      <c r="C50096" s="2">
        <v>35</v>
      </c>
      <c r="D50096" s="2" t="s">
        <v>626</v>
      </c>
      <c r="E50096" s="2"/>
      <c r="F50096" s="2"/>
      <c r="G50096" s="2"/>
      <c r="H50096" s="2"/>
    </row>
    <row r="50097" spans="2:8">
      <c r="B50097" s="2" t="s">
        <v>50720</v>
      </c>
      <c r="C50097" s="2">
        <v>11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15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14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53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49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44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22</v>
      </c>
      <c r="D50103" s="2" t="s">
        <v>626</v>
      </c>
      <c r="E50103" s="2"/>
      <c r="F50103" s="2"/>
      <c r="G50103" s="2"/>
      <c r="H50103" s="2"/>
    </row>
    <row r="50104" spans="2:8">
      <c r="B50104" s="2" t="s">
        <v>50727</v>
      </c>
      <c r="C50104" s="2">
        <v>40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37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30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37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35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33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31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14</v>
      </c>
      <c r="D50117" s="2" t="s">
        <v>626</v>
      </c>
      <c r="E50117" s="2"/>
      <c r="F50117" s="2"/>
      <c r="G50117" s="2"/>
      <c r="H50117" s="2"/>
    </row>
    <row r="50118" spans="2:8">
      <c r="B50118" s="2" t="s">
        <v>50741</v>
      </c>
      <c r="C50118" s="2">
        <v>20</v>
      </c>
      <c r="D50118" s="2" t="s">
        <v>626</v>
      </c>
      <c r="E50118" s="2"/>
      <c r="F50118" s="2"/>
      <c r="G50118" s="2"/>
      <c r="H50118" s="2"/>
    </row>
    <row r="50119" spans="2:8">
      <c r="B50119" s="2" t="s">
        <v>50742</v>
      </c>
      <c r="C50119" s="2">
        <v>24</v>
      </c>
      <c r="D50119" s="2" t="s">
        <v>626</v>
      </c>
      <c r="E50119" s="2"/>
      <c r="F50119" s="2"/>
      <c r="G50119" s="2"/>
      <c r="H50119" s="2"/>
    </row>
    <row r="50120" spans="2:8">
      <c r="B50120" s="2" t="s">
        <v>50743</v>
      </c>
      <c r="C50120" s="2">
        <v>29</v>
      </c>
      <c r="D50120" s="2" t="s">
        <v>626</v>
      </c>
      <c r="E50120" s="2"/>
      <c r="F50120" s="2"/>
      <c r="G50120" s="2"/>
      <c r="H50120" s="2"/>
    </row>
    <row r="50121" spans="2:8">
      <c r="B50121" s="2" t="s">
        <v>50744</v>
      </c>
      <c r="C50121" s="2">
        <v>33</v>
      </c>
      <c r="D50121" s="2" t="s">
        <v>626</v>
      </c>
      <c r="E50121" s="2"/>
      <c r="F50121" s="2"/>
      <c r="G50121" s="2"/>
      <c r="H50121" s="2"/>
    </row>
    <row r="50122" spans="2:8">
      <c r="B50122" s="2" t="s">
        <v>50745</v>
      </c>
      <c r="C50122" s="2">
        <v>35</v>
      </c>
      <c r="D50122" s="2" t="s">
        <v>626</v>
      </c>
      <c r="E50122" s="2"/>
      <c r="F50122" s="2"/>
      <c r="G50122" s="2"/>
      <c r="H50122" s="2"/>
    </row>
    <row r="50123" spans="2:8">
      <c r="B50123" s="2" t="s">
        <v>50746</v>
      </c>
      <c r="C50123" s="2">
        <v>27</v>
      </c>
      <c r="D50123" s="2" t="s">
        <v>626</v>
      </c>
      <c r="E50123" s="2"/>
      <c r="F50123" s="2"/>
      <c r="G50123" s="2"/>
      <c r="H50123" s="2"/>
    </row>
    <row r="50124" spans="2:8">
      <c r="B50124" s="2" t="s">
        <v>50747</v>
      </c>
      <c r="C50124" s="2">
        <v>28</v>
      </c>
      <c r="D50124" s="2" t="s">
        <v>626</v>
      </c>
      <c r="E50124" s="2"/>
      <c r="F50124" s="2"/>
      <c r="G50124" s="2"/>
      <c r="H50124" s="2"/>
    </row>
    <row r="50125" spans="2:8">
      <c r="B50125" s="2" t="s">
        <v>50748</v>
      </c>
      <c r="C50125" s="2">
        <v>33</v>
      </c>
      <c r="D50125" s="2" t="s">
        <v>626</v>
      </c>
      <c r="E50125" s="2"/>
      <c r="F50125" s="2"/>
      <c r="G50125" s="2"/>
      <c r="H50125" s="2"/>
    </row>
    <row r="50126" spans="2:8">
      <c r="B50126" s="2" t="s">
        <v>50749</v>
      </c>
      <c r="C50126" s="2">
        <v>36</v>
      </c>
      <c r="D50126" s="2" t="s">
        <v>626</v>
      </c>
      <c r="E50126" s="2"/>
      <c r="F50126" s="2"/>
      <c r="G50126" s="2"/>
      <c r="H50126" s="2"/>
    </row>
    <row r="50127" spans="2:8">
      <c r="B50127" s="2" t="s">
        <v>50750</v>
      </c>
      <c r="C50127" s="2">
        <v>37</v>
      </c>
      <c r="D50127" s="2" t="s">
        <v>626</v>
      </c>
      <c r="E50127" s="2"/>
      <c r="F50127" s="2"/>
      <c r="G50127" s="2"/>
      <c r="H50127" s="2"/>
    </row>
    <row r="50128" spans="2:8">
      <c r="B50128" s="2" t="s">
        <v>50751</v>
      </c>
      <c r="C50128" s="2">
        <v>26</v>
      </c>
      <c r="D50128" s="2" t="s">
        <v>626</v>
      </c>
      <c r="E50128" s="2"/>
      <c r="F50128" s="2"/>
      <c r="G50128" s="2"/>
      <c r="H50128" s="2"/>
    </row>
    <row r="50129" spans="2:8">
      <c r="B50129" s="2" t="s">
        <v>50752</v>
      </c>
      <c r="C50129" s="2">
        <v>28</v>
      </c>
      <c r="D50129" s="2" t="s">
        <v>626</v>
      </c>
      <c r="E50129" s="2"/>
      <c r="F50129" s="2"/>
      <c r="G50129" s="2"/>
      <c r="H50129" s="2"/>
    </row>
    <row r="50130" spans="2:8">
      <c r="B50130" s="2" t="s">
        <v>50753</v>
      </c>
      <c r="C50130" s="2">
        <v>29</v>
      </c>
      <c r="D50130" s="2" t="s">
        <v>626</v>
      </c>
      <c r="E50130" s="2"/>
      <c r="F50130" s="2"/>
      <c r="G50130" s="2"/>
      <c r="H50130" s="2"/>
    </row>
    <row r="50131" spans="2:8">
      <c r="B50131" s="2" t="s">
        <v>50754</v>
      </c>
      <c r="C50131" s="2">
        <v>32</v>
      </c>
      <c r="D50131" s="2" t="s">
        <v>626</v>
      </c>
      <c r="E50131" s="2"/>
      <c r="F50131" s="2"/>
      <c r="G50131" s="2"/>
      <c r="H50131" s="2"/>
    </row>
    <row r="50132" spans="2:8">
      <c r="B50132" s="2" t="s">
        <v>50755</v>
      </c>
      <c r="C50132" s="2">
        <v>34</v>
      </c>
      <c r="D50132" s="2" t="s">
        <v>626</v>
      </c>
      <c r="E50132" s="2"/>
      <c r="F50132" s="2"/>
      <c r="G50132" s="2"/>
      <c r="H50132" s="2"/>
    </row>
    <row r="50133" spans="2:8">
      <c r="B50133" s="2" t="s">
        <v>50756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17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13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14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18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20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21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49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47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39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33</v>
      </c>
      <c r="D50144" s="2" t="s">
        <v>626</v>
      </c>
      <c r="E50144" s="2"/>
      <c r="F50144" s="2"/>
      <c r="G50144" s="2"/>
      <c r="H50144" s="2"/>
    </row>
    <row r="50145" spans="2:8">
      <c r="B50145" s="2" t="s">
        <v>50768</v>
      </c>
      <c r="C50145" s="2">
        <v>35</v>
      </c>
      <c r="D50145" s="2" t="s">
        <v>626</v>
      </c>
      <c r="E50145" s="2"/>
      <c r="F50145" s="2"/>
      <c r="G50145" s="2"/>
      <c r="H50145" s="2"/>
    </row>
    <row r="50146" spans="2:8">
      <c r="B50146" s="2" t="s">
        <v>50769</v>
      </c>
      <c r="C50146" s="2">
        <v>40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39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42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41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15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20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25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29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38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36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16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50781</v>
      </c>
      <c r="C50158" s="2">
        <v>19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50782</v>
      </c>
      <c r="C50159" s="2">
        <v>20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21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23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28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20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27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50788</v>
      </c>
      <c r="C50165" s="2">
        <v>22</v>
      </c>
      <c r="D50165" s="2" t="s">
        <v>626</v>
      </c>
      <c r="E50165" s="2"/>
      <c r="F50165" s="2"/>
      <c r="G50165" s="2"/>
      <c r="H50165" s="2"/>
    </row>
    <row r="50166" spans="2:8">
      <c r="B50166" s="2" t="s">
        <v>50789</v>
      </c>
      <c r="C50166" s="2">
        <v>20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50790</v>
      </c>
      <c r="C50167" s="2">
        <v>16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50791</v>
      </c>
      <c r="C50168" s="2">
        <v>21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23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24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24</v>
      </c>
      <c r="D50172" s="2" t="s">
        <v>626</v>
      </c>
      <c r="E50172" s="2"/>
      <c r="F50172" s="2"/>
      <c r="G50172" s="2"/>
      <c r="H50172" s="2"/>
    </row>
    <row r="50173" spans="2:8">
      <c r="B50173" s="2" t="s">
        <v>50796</v>
      </c>
      <c r="C50173" s="2">
        <v>27</v>
      </c>
      <c r="D50173" s="2" t="s">
        <v>626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626</v>
      </c>
      <c r="E50174" s="2"/>
      <c r="F50174" s="2"/>
      <c r="G50174" s="2"/>
      <c r="H50174" s="2"/>
    </row>
    <row r="50175" spans="2:8">
      <c r="B50175" s="2" t="s">
        <v>50798</v>
      </c>
      <c r="C50175" s="2">
        <v>30</v>
      </c>
      <c r="D50175" s="2" t="s">
        <v>626</v>
      </c>
      <c r="E50175" s="2"/>
      <c r="F50175" s="2"/>
      <c r="G50175" s="2"/>
      <c r="H50175" s="2"/>
    </row>
    <row r="50176" spans="2:8">
      <c r="B50176" s="2" t="s">
        <v>50799</v>
      </c>
      <c r="C50176" s="2">
        <v>31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34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36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50802</v>
      </c>
      <c r="C50179" s="2">
        <v>37</v>
      </c>
      <c r="D50179" s="2" t="s">
        <v>626</v>
      </c>
      <c r="E50179" s="2"/>
      <c r="F50179" s="2"/>
      <c r="G50179" s="2"/>
      <c r="H50179" s="2"/>
    </row>
    <row r="50180" spans="2:8">
      <c r="B50180" s="2" t="s">
        <v>50803</v>
      </c>
      <c r="C50180" s="2">
        <v>37</v>
      </c>
      <c r="D50180" s="2" t="s">
        <v>626</v>
      </c>
      <c r="E50180" s="2"/>
      <c r="F50180" s="2"/>
      <c r="G50180" s="2"/>
      <c r="H50180" s="2"/>
    </row>
    <row r="50181" spans="2:8">
      <c r="B50181" s="2" t="s">
        <v>50804</v>
      </c>
      <c r="C50181" s="2">
        <v>34</v>
      </c>
      <c r="D50181" s="2" t="s">
        <v>626</v>
      </c>
      <c r="E50181" s="2"/>
      <c r="F50181" s="2"/>
      <c r="G50181" s="2"/>
      <c r="H50181" s="2"/>
    </row>
    <row r="50182" spans="2:8">
      <c r="B50182" s="2" t="s">
        <v>50805</v>
      </c>
      <c r="C50182" s="2">
        <v>35</v>
      </c>
      <c r="D50182" s="2" t="s">
        <v>626</v>
      </c>
      <c r="E50182" s="2"/>
      <c r="F50182" s="2"/>
      <c r="G50182" s="2"/>
      <c r="H50182" s="2"/>
    </row>
    <row r="50183" spans="2:8">
      <c r="B50183" s="2" t="s">
        <v>50806</v>
      </c>
      <c r="C50183" s="2">
        <v>36</v>
      </c>
      <c r="D50183" s="2" t="s">
        <v>626</v>
      </c>
      <c r="E50183" s="2"/>
      <c r="F50183" s="2"/>
      <c r="G50183" s="2"/>
      <c r="H50183" s="2"/>
    </row>
    <row r="50184" spans="2:8">
      <c r="B50184" s="2" t="s">
        <v>50807</v>
      </c>
      <c r="C50184" s="2">
        <v>31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31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34</v>
      </c>
      <c r="D50187" s="2" t="s">
        <v>626</v>
      </c>
      <c r="E50187" s="2"/>
      <c r="F50187" s="2"/>
      <c r="G50187" s="2"/>
      <c r="H50187" s="2"/>
    </row>
    <row r="50188" spans="2:8">
      <c r="B50188" s="2" t="s">
        <v>50811</v>
      </c>
      <c r="C50188" s="2">
        <v>37</v>
      </c>
      <c r="D50188" s="2" t="s">
        <v>626</v>
      </c>
      <c r="E50188" s="2"/>
      <c r="F50188" s="2"/>
      <c r="G50188" s="2"/>
      <c r="H50188" s="2"/>
    </row>
    <row r="50189" spans="2:8">
      <c r="B50189" s="2" t="s">
        <v>50812</v>
      </c>
      <c r="C50189" s="2">
        <v>39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37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35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21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21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31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24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28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30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30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20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19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13</v>
      </c>
      <c r="D50203" s="2" t="s">
        <v>626</v>
      </c>
      <c r="E50203" s="2"/>
      <c r="F50203" s="2"/>
      <c r="G50203" s="2"/>
      <c r="H50203" s="2"/>
    </row>
    <row r="50204" spans="2:8">
      <c r="B50204" s="2" t="s">
        <v>50827</v>
      </c>
      <c r="C50204" s="2">
        <v>12</v>
      </c>
      <c r="D50204" s="2" t="s">
        <v>626</v>
      </c>
      <c r="E50204" s="2"/>
      <c r="F50204" s="2"/>
      <c r="G50204" s="2"/>
      <c r="H50204" s="2"/>
    </row>
    <row r="50205" spans="2:8">
      <c r="B50205" s="2" t="s">
        <v>50828</v>
      </c>
      <c r="C50205" s="2">
        <v>17</v>
      </c>
      <c r="D50205" s="2" t="s">
        <v>626</v>
      </c>
      <c r="E50205" s="2"/>
      <c r="F50205" s="2"/>
      <c r="G50205" s="2"/>
      <c r="H50205" s="2"/>
    </row>
    <row r="50206" spans="2:8">
      <c r="B50206" s="2" t="s">
        <v>50829</v>
      </c>
      <c r="C50206" s="2">
        <v>21</v>
      </c>
      <c r="D50206" s="2" t="s">
        <v>626</v>
      </c>
      <c r="E50206" s="2"/>
      <c r="F50206" s="2"/>
      <c r="G50206" s="2"/>
      <c r="H50206" s="2"/>
    </row>
    <row r="50207" spans="2:8">
      <c r="B50207" s="2" t="s">
        <v>50830</v>
      </c>
      <c r="C50207" s="2">
        <v>35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25</v>
      </c>
      <c r="D50210" s="2" t="s">
        <v>626</v>
      </c>
      <c r="E50210" s="2"/>
      <c r="F50210" s="2"/>
      <c r="G50210" s="2"/>
      <c r="H50210" s="2"/>
    </row>
    <row r="50211" spans="2:8">
      <c r="B50211" s="2" t="s">
        <v>50834</v>
      </c>
      <c r="C50211" s="2">
        <v>41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41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37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24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26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27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28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29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25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40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42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39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43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40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30</v>
      </c>
      <c r="D50226" s="2" t="s">
        <v>626</v>
      </c>
      <c r="E50226" s="2"/>
      <c r="F50226" s="2"/>
      <c r="G50226" s="2"/>
      <c r="H50226" s="2"/>
    </row>
    <row r="50227" spans="2:8">
      <c r="B50227" s="2" t="s">
        <v>50850</v>
      </c>
      <c r="C50227" s="2">
        <v>32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35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37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40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50854</v>
      </c>
      <c r="C50231" s="2">
        <v>31</v>
      </c>
      <c r="D50231" s="2" t="s">
        <v>626</v>
      </c>
      <c r="E50231" s="2"/>
      <c r="F50231" s="2"/>
      <c r="G50231" s="2"/>
      <c r="H50231" s="2"/>
    </row>
    <row r="50232" spans="2:8">
      <c r="B50232" s="2" t="s">
        <v>50855</v>
      </c>
      <c r="C50232" s="2">
        <v>34</v>
      </c>
      <c r="D50232" s="2" t="s">
        <v>626</v>
      </c>
      <c r="E50232" s="2"/>
      <c r="F50232" s="2"/>
      <c r="G50232" s="2"/>
      <c r="H50232" s="2"/>
    </row>
    <row r="50233" spans="2:8">
      <c r="B50233" s="2" t="s">
        <v>50856</v>
      </c>
      <c r="C50233" s="2">
        <v>24</v>
      </c>
      <c r="D50233" s="2" t="s">
        <v>626</v>
      </c>
      <c r="E50233" s="2"/>
      <c r="F50233" s="2"/>
      <c r="G50233" s="2"/>
      <c r="H50233" s="2"/>
    </row>
    <row r="50234" spans="2:8">
      <c r="B50234" s="2" t="s">
        <v>50857</v>
      </c>
      <c r="C50234" s="2">
        <v>18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50858</v>
      </c>
      <c r="C50235" s="2">
        <v>26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50859</v>
      </c>
      <c r="C50236" s="2">
        <v>34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50860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34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31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24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28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26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17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13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27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50878</v>
      </c>
      <c r="C50255" s="2">
        <v>27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50879</v>
      </c>
      <c r="C50256" s="2">
        <v>24</v>
      </c>
      <c r="D50256" s="2" t="s">
        <v>626</v>
      </c>
      <c r="E50256" s="2"/>
      <c r="F50256" s="2"/>
      <c r="G50256" s="2"/>
      <c r="H50256" s="2"/>
    </row>
    <row r="50257" spans="2:8">
      <c r="B50257" s="2" t="s">
        <v>50880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45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28</v>
      </c>
      <c r="D50261" s="2" t="s">
        <v>626</v>
      </c>
      <c r="E50261" s="2"/>
      <c r="F50261" s="2"/>
      <c r="G50261" s="2"/>
      <c r="H50261" s="2"/>
    </row>
    <row r="50262" spans="2:8">
      <c r="B50262" s="2" t="s">
        <v>50885</v>
      </c>
      <c r="C50262" s="2">
        <v>32</v>
      </c>
      <c r="D50262" s="2" t="s">
        <v>626</v>
      </c>
      <c r="E50262" s="2"/>
      <c r="F50262" s="2"/>
      <c r="G50262" s="2"/>
      <c r="H50262" s="2"/>
    </row>
    <row r="50263" spans="2:8">
      <c r="B50263" s="2" t="s">
        <v>50886</v>
      </c>
      <c r="C50263" s="2">
        <v>34</v>
      </c>
      <c r="D50263" s="2" t="s">
        <v>626</v>
      </c>
      <c r="E50263" s="2"/>
      <c r="F50263" s="2"/>
      <c r="G50263" s="2"/>
      <c r="H50263" s="2"/>
    </row>
    <row r="50264" spans="2:8">
      <c r="B50264" s="2" t="s">
        <v>50887</v>
      </c>
      <c r="C50264" s="2">
        <v>24</v>
      </c>
      <c r="D50264" s="2" t="s">
        <v>626</v>
      </c>
      <c r="E50264" s="2"/>
      <c r="F50264" s="2"/>
      <c r="G50264" s="2"/>
      <c r="H50264" s="2"/>
    </row>
    <row r="50265" spans="2:8">
      <c r="B50265" s="2" t="s">
        <v>50888</v>
      </c>
      <c r="C50265" s="2">
        <v>26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29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31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23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23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25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37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34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33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29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25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25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24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50902</v>
      </c>
      <c r="C50279" s="2">
        <v>26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30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32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33</v>
      </c>
      <c r="D50282" s="2" t="s">
        <v>626</v>
      </c>
      <c r="E50282" s="2"/>
      <c r="F50282" s="2"/>
      <c r="G50282" s="2"/>
      <c r="H50282" s="2"/>
    </row>
    <row r="50283" spans="2:8">
      <c r="B50283" s="2" t="s">
        <v>50906</v>
      </c>
      <c r="C50283" s="2">
        <v>28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21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30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29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28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27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15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41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36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34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32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32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15</v>
      </c>
      <c r="D50302" s="2" t="s">
        <v>626</v>
      </c>
      <c r="E50302" s="2"/>
      <c r="F50302" s="2"/>
      <c r="G50302" s="2"/>
      <c r="H50302" s="2"/>
    </row>
    <row r="50303" spans="2:8">
      <c r="B50303" s="2" t="s">
        <v>50926</v>
      </c>
      <c r="C50303" s="2">
        <v>24</v>
      </c>
      <c r="D50303" s="2" t="s">
        <v>626</v>
      </c>
      <c r="E50303" s="2"/>
      <c r="F50303" s="2"/>
      <c r="G50303" s="2"/>
      <c r="H50303" s="2"/>
    </row>
    <row r="50304" spans="2:8">
      <c r="B50304" s="2" t="s">
        <v>50927</v>
      </c>
      <c r="C50304" s="2">
        <v>29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50928</v>
      </c>
      <c r="C50305" s="2">
        <v>33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34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36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36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26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28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26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18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37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33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34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31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39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37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14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50944</v>
      </c>
      <c r="C50321" s="2">
        <v>9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50945</v>
      </c>
      <c r="C50322" s="2">
        <v>11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25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50947</v>
      </c>
      <c r="C50324" s="2">
        <v>25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50948</v>
      </c>
      <c r="C50325" s="2">
        <v>27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50949</v>
      </c>
      <c r="C50326" s="2">
        <v>29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50950</v>
      </c>
      <c r="C50327" s="2">
        <v>30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50951</v>
      </c>
      <c r="C50328" s="2">
        <v>25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25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50955</v>
      </c>
      <c r="C50332" s="2">
        <v>30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50956</v>
      </c>
      <c r="C50333" s="2">
        <v>34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27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31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36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25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26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26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30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28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25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19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24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50979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23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12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16</v>
      </c>
      <c r="D50360" s="2" t="s">
        <v>626</v>
      </c>
      <c r="E50360" s="2"/>
      <c r="F50360" s="2"/>
      <c r="G50360" s="2"/>
      <c r="H50360" s="2"/>
    </row>
    <row r="50361" spans="2:8">
      <c r="B50361" s="2" t="s">
        <v>50984</v>
      </c>
      <c r="C50361" s="2">
        <v>13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17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25</v>
      </c>
      <c r="D50364" s="2" t="s">
        <v>626</v>
      </c>
      <c r="E50364" s="2"/>
      <c r="F50364" s="2"/>
      <c r="G50364" s="2"/>
      <c r="H50364" s="2"/>
    </row>
    <row r="50365" spans="2:8">
      <c r="B50365" s="2" t="s">
        <v>50988</v>
      </c>
      <c r="C50365" s="2">
        <v>27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30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27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27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30</v>
      </c>
      <c r="D50369" s="2" t="s">
        <v>626</v>
      </c>
      <c r="E50369" s="2"/>
      <c r="F50369" s="2"/>
      <c r="G50369" s="2"/>
      <c r="H50369" s="2"/>
    </row>
    <row r="50370" spans="2:8">
      <c r="B50370" s="2" t="s">
        <v>50993</v>
      </c>
      <c r="C50370" s="2">
        <v>32</v>
      </c>
      <c r="D50370" s="2" t="s">
        <v>626</v>
      </c>
      <c r="E50370" s="2"/>
      <c r="F50370" s="2"/>
      <c r="G50370" s="2"/>
      <c r="H50370" s="2"/>
    </row>
    <row r="50371" spans="2:8">
      <c r="B50371" s="2" t="s">
        <v>50994</v>
      </c>
      <c r="C50371" s="2">
        <v>35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27</v>
      </c>
      <c r="D50375" s="2" t="s">
        <v>626</v>
      </c>
      <c r="E50375" s="2"/>
      <c r="F50375" s="2"/>
      <c r="G50375" s="2"/>
      <c r="H50375" s="2"/>
    </row>
    <row r="50376" spans="2:8">
      <c r="B50376" s="2" t="s">
        <v>50999</v>
      </c>
      <c r="C50376" s="2">
        <v>36</v>
      </c>
      <c r="D50376" s="2" t="s">
        <v>626</v>
      </c>
      <c r="E50376" s="2"/>
      <c r="F50376" s="2"/>
      <c r="G50376" s="2"/>
      <c r="H50376" s="2"/>
    </row>
    <row r="50377" spans="2:8">
      <c r="B50377" s="2" t="s">
        <v>51000</v>
      </c>
      <c r="C50377" s="2">
        <v>33</v>
      </c>
      <c r="D50377" s="2" t="s">
        <v>626</v>
      </c>
      <c r="E50377" s="2"/>
      <c r="F50377" s="2"/>
      <c r="G50377" s="2"/>
      <c r="H50377" s="2"/>
    </row>
    <row r="50378" spans="2:8">
      <c r="B50378" s="2" t="s">
        <v>51001</v>
      </c>
      <c r="C50378" s="2">
        <v>36</v>
      </c>
      <c r="D50378" s="2" t="s">
        <v>626</v>
      </c>
      <c r="E50378" s="2"/>
      <c r="F50378" s="2"/>
      <c r="G50378" s="2"/>
      <c r="H50378" s="2"/>
    </row>
    <row r="50379" spans="2:8">
      <c r="B50379" s="2" t="s">
        <v>51002</v>
      </c>
      <c r="C50379" s="2">
        <v>39</v>
      </c>
      <c r="D50379" s="2" t="s">
        <v>626</v>
      </c>
      <c r="E50379" s="2"/>
      <c r="F50379" s="2"/>
      <c r="G50379" s="2"/>
      <c r="H50379" s="2"/>
    </row>
    <row r="50380" spans="2:8">
      <c r="B50380" s="2" t="s">
        <v>51003</v>
      </c>
      <c r="C50380" s="2">
        <v>32</v>
      </c>
      <c r="D50380" s="2" t="s">
        <v>626</v>
      </c>
      <c r="E50380" s="2"/>
      <c r="F50380" s="2"/>
      <c r="G50380" s="2"/>
      <c r="H50380" s="2"/>
    </row>
    <row r="50381" spans="2:8">
      <c r="B50381" s="2" t="s">
        <v>51004</v>
      </c>
      <c r="C50381" s="2">
        <v>32</v>
      </c>
      <c r="D50381" s="2" t="s">
        <v>626</v>
      </c>
      <c r="E50381" s="2"/>
      <c r="F50381" s="2"/>
      <c r="G50381" s="2"/>
      <c r="H50381" s="2"/>
    </row>
    <row r="50382" spans="2:8">
      <c r="B50382" s="2" t="s">
        <v>51005</v>
      </c>
      <c r="C50382" s="2">
        <v>32</v>
      </c>
      <c r="D50382" s="2" t="s">
        <v>626</v>
      </c>
      <c r="E50382" s="2"/>
      <c r="F50382" s="2"/>
      <c r="G50382" s="2"/>
      <c r="H50382" s="2"/>
    </row>
    <row r="50383" spans="2:8">
      <c r="B50383" s="2" t="s">
        <v>51006</v>
      </c>
      <c r="C50383" s="2">
        <v>34</v>
      </c>
      <c r="D50383" s="2" t="s">
        <v>626</v>
      </c>
      <c r="E50383" s="2"/>
      <c r="F50383" s="2"/>
      <c r="G50383" s="2"/>
      <c r="H50383" s="2"/>
    </row>
    <row r="50384" spans="2:8">
      <c r="B50384" s="2" t="s">
        <v>51007</v>
      </c>
      <c r="C50384" s="2">
        <v>25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15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31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31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27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24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17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15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22</v>
      </c>
      <c r="D50396" s="2" t="s">
        <v>626</v>
      </c>
      <c r="E50396" s="2"/>
      <c r="F50396" s="2"/>
      <c r="G50396" s="2"/>
      <c r="H50396" s="2"/>
    </row>
    <row r="50397" spans="2:8">
      <c r="B50397" s="2" t="s">
        <v>51020</v>
      </c>
      <c r="C50397" s="2">
        <v>23</v>
      </c>
      <c r="D50397" s="2" t="s">
        <v>626</v>
      </c>
      <c r="E50397" s="2"/>
      <c r="F50397" s="2"/>
      <c r="G50397" s="2"/>
      <c r="H50397" s="2"/>
    </row>
    <row r="50398" spans="2:8">
      <c r="B50398" s="2" t="s">
        <v>51021</v>
      </c>
      <c r="C50398" s="2">
        <v>24</v>
      </c>
      <c r="D50398" s="2" t="s">
        <v>626</v>
      </c>
      <c r="E50398" s="2"/>
      <c r="F50398" s="2"/>
      <c r="G50398" s="2"/>
      <c r="H50398" s="2"/>
    </row>
    <row r="50399" spans="2:8">
      <c r="B50399" s="2" t="s">
        <v>51022</v>
      </c>
      <c r="C50399" s="2">
        <v>25</v>
      </c>
      <c r="D50399" s="2" t="s">
        <v>626</v>
      </c>
      <c r="E50399" s="2"/>
      <c r="F50399" s="2"/>
      <c r="G50399" s="2"/>
      <c r="H50399" s="2"/>
    </row>
    <row r="50400" spans="2:8">
      <c r="B50400" s="2" t="s">
        <v>51023</v>
      </c>
      <c r="C50400" s="2">
        <v>27</v>
      </c>
      <c r="D50400" s="2" t="s">
        <v>626</v>
      </c>
      <c r="E50400" s="2"/>
      <c r="F50400" s="2"/>
      <c r="G50400" s="2"/>
      <c r="H50400" s="2"/>
    </row>
    <row r="50401" spans="2:8">
      <c r="B50401" s="2" t="s">
        <v>51024</v>
      </c>
      <c r="C50401" s="2">
        <v>30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32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36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51027</v>
      </c>
      <c r="C50404" s="2">
        <v>38</v>
      </c>
      <c r="D50404" s="2" t="s">
        <v>626</v>
      </c>
      <c r="E50404" s="2"/>
      <c r="F50404" s="2"/>
      <c r="G50404" s="2"/>
      <c r="H50404" s="2"/>
    </row>
    <row r="50405" spans="2:8">
      <c r="B50405" s="2" t="s">
        <v>51028</v>
      </c>
      <c r="C50405" s="2">
        <v>15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30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28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28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27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26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19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24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27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27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20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26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27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27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51053</v>
      </c>
      <c r="C50430" s="2">
        <v>27</v>
      </c>
      <c r="D50430" s="2" t="s">
        <v>626</v>
      </c>
      <c r="E50430" s="2"/>
      <c r="F50430" s="2"/>
      <c r="G50430" s="2"/>
      <c r="H50430" s="2"/>
    </row>
    <row r="50431" spans="2:8">
      <c r="B50431" s="2" t="s">
        <v>51054</v>
      </c>
      <c r="C50431" s="2">
        <v>29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51055</v>
      </c>
      <c r="C50432" s="2">
        <v>34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51056</v>
      </c>
      <c r="C50433" s="2">
        <v>33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31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27</v>
      </c>
      <c r="D50437" s="2" t="s">
        <v>626</v>
      </c>
      <c r="E50437" s="2"/>
      <c r="F50437" s="2"/>
      <c r="G50437" s="2"/>
      <c r="H50437" s="2"/>
    </row>
    <row r="50438" spans="2:8">
      <c r="B50438" s="2" t="s">
        <v>51061</v>
      </c>
      <c r="C50438" s="2">
        <v>30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32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37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42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32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34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51067</v>
      </c>
      <c r="C50444" s="2">
        <v>38</v>
      </c>
      <c r="D50444" s="2" t="s">
        <v>626</v>
      </c>
      <c r="E50444" s="2"/>
      <c r="F50444" s="2"/>
      <c r="G50444" s="2"/>
      <c r="H50444" s="2"/>
    </row>
    <row r="50445" spans="2:8">
      <c r="B50445" s="2" t="s">
        <v>51068</v>
      </c>
      <c r="C50445" s="2">
        <v>40</v>
      </c>
      <c r="D50445" s="2" t="s">
        <v>626</v>
      </c>
      <c r="E50445" s="2"/>
      <c r="F50445" s="2"/>
      <c r="G50445" s="2"/>
      <c r="H50445" s="2"/>
    </row>
    <row r="50446" spans="2:8">
      <c r="B50446" s="2" t="s">
        <v>51069</v>
      </c>
      <c r="C50446" s="2">
        <v>44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43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37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26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29</v>
      </c>
      <c r="D50451" s="2" t="s">
        <v>626</v>
      </c>
      <c r="E50451" s="2"/>
      <c r="F50451" s="2"/>
      <c r="G50451" s="2"/>
      <c r="H50451" s="2"/>
    </row>
    <row r="50452" spans="2:8">
      <c r="B50452" s="2" t="s">
        <v>51075</v>
      </c>
      <c r="C50452" s="2">
        <v>30</v>
      </c>
      <c r="D50452" s="2" t="s">
        <v>626</v>
      </c>
      <c r="E50452" s="2"/>
      <c r="F50452" s="2"/>
      <c r="G50452" s="2"/>
      <c r="H50452" s="2"/>
    </row>
    <row r="50453" spans="2:8">
      <c r="B50453" s="2" t="s">
        <v>51076</v>
      </c>
      <c r="C50453" s="2">
        <v>31</v>
      </c>
      <c r="D50453" s="2" t="s">
        <v>626</v>
      </c>
      <c r="E50453" s="2"/>
      <c r="F50453" s="2"/>
      <c r="G50453" s="2"/>
      <c r="H50453" s="2"/>
    </row>
    <row r="50454" spans="2:8">
      <c r="B50454" s="2" t="s">
        <v>51077</v>
      </c>
      <c r="C50454" s="2">
        <v>32</v>
      </c>
      <c r="D50454" s="2" t="s">
        <v>626</v>
      </c>
      <c r="E50454" s="2"/>
      <c r="F50454" s="2"/>
      <c r="G50454" s="2"/>
      <c r="H50454" s="2"/>
    </row>
    <row r="50455" spans="2:8">
      <c r="B50455" s="2" t="s">
        <v>51078</v>
      </c>
      <c r="C50455" s="2">
        <v>25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17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41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40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36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33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33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14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28</v>
      </c>
      <c r="D50463" s="2" t="s">
        <v>626</v>
      </c>
      <c r="E50463" s="2"/>
      <c r="F50463" s="2"/>
      <c r="G50463" s="2"/>
      <c r="H50463" s="2"/>
    </row>
    <row r="50464" spans="2:8">
      <c r="B50464" s="2" t="s">
        <v>51087</v>
      </c>
      <c r="C50464" s="2">
        <v>26</v>
      </c>
      <c r="D50464" s="2" t="s">
        <v>626</v>
      </c>
      <c r="E50464" s="2"/>
      <c r="F50464" s="2"/>
      <c r="G50464" s="2"/>
      <c r="H50464" s="2"/>
    </row>
    <row r="50465" spans="2:8">
      <c r="B50465" s="2" t="s">
        <v>51088</v>
      </c>
      <c r="C50465" s="2">
        <v>19</v>
      </c>
      <c r="D50465" s="2" t="s">
        <v>626</v>
      </c>
      <c r="E50465" s="2"/>
      <c r="F50465" s="2"/>
      <c r="G50465" s="2"/>
      <c r="H50465" s="2"/>
    </row>
    <row r="50466" spans="2:8">
      <c r="B50466" s="2" t="s">
        <v>51089</v>
      </c>
      <c r="C50466" s="2">
        <v>9</v>
      </c>
      <c r="D50466" s="2" t="s">
        <v>626</v>
      </c>
      <c r="E50466" s="2"/>
      <c r="F50466" s="2"/>
      <c r="G50466" s="2"/>
      <c r="H50466" s="2"/>
    </row>
    <row r="50467" spans="2:8">
      <c r="B50467" s="2" t="s">
        <v>51090</v>
      </c>
      <c r="C50467" s="2">
        <v>19</v>
      </c>
      <c r="D50467" s="2" t="s">
        <v>626</v>
      </c>
      <c r="E50467" s="2"/>
      <c r="F50467" s="2"/>
      <c r="G50467" s="2"/>
      <c r="H50467" s="2"/>
    </row>
    <row r="50468" spans="2:8">
      <c r="B50468" s="2" t="s">
        <v>51091</v>
      </c>
      <c r="C50468" s="2">
        <v>26</v>
      </c>
      <c r="D50468" s="2" t="s">
        <v>626</v>
      </c>
      <c r="E50468" s="2"/>
      <c r="F50468" s="2"/>
      <c r="G50468" s="2"/>
      <c r="H50468" s="2"/>
    </row>
    <row r="50469" spans="2:8">
      <c r="B50469" s="2" t="s">
        <v>51092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25</v>
      </c>
      <c r="D50471" s="2" t="s">
        <v>626</v>
      </c>
      <c r="E50471" s="2"/>
      <c r="F50471" s="2"/>
      <c r="G50471" s="2"/>
      <c r="H50471" s="2"/>
    </row>
    <row r="50472" spans="2:8">
      <c r="B50472" s="2" t="s">
        <v>51095</v>
      </c>
      <c r="C50472" s="2">
        <v>29</v>
      </c>
      <c r="D50472" s="2" t="s">
        <v>626</v>
      </c>
      <c r="E50472" s="2"/>
      <c r="F50472" s="2"/>
      <c r="G50472" s="2"/>
      <c r="H50472" s="2"/>
    </row>
    <row r="50473" spans="2:8">
      <c r="B50473" s="2" t="s">
        <v>51096</v>
      </c>
      <c r="C50473" s="2">
        <v>28</v>
      </c>
      <c r="D50473" s="2" t="s">
        <v>626</v>
      </c>
      <c r="E50473" s="2"/>
      <c r="F50473" s="2"/>
      <c r="G50473" s="2"/>
      <c r="H50473" s="2"/>
    </row>
    <row r="50474" spans="2:8">
      <c r="B50474" s="2" t="s">
        <v>51097</v>
      </c>
      <c r="C50474" s="2">
        <v>21</v>
      </c>
      <c r="D50474" s="2" t="s">
        <v>626</v>
      </c>
      <c r="E50474" s="2"/>
      <c r="F50474" s="2"/>
      <c r="G50474" s="2"/>
      <c r="H50474" s="2"/>
    </row>
    <row r="50475" spans="2:8">
      <c r="B50475" s="2" t="s">
        <v>51098</v>
      </c>
      <c r="C50475" s="2">
        <v>17</v>
      </c>
      <c r="D50475" s="2" t="s">
        <v>626</v>
      </c>
      <c r="E50475" s="2"/>
      <c r="F50475" s="2"/>
      <c r="G50475" s="2"/>
      <c r="H50475" s="2"/>
    </row>
    <row r="50476" spans="2:8">
      <c r="B50476" s="2" t="s">
        <v>51099</v>
      </c>
      <c r="C50476" s="2">
        <v>26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51100</v>
      </c>
      <c r="C50477" s="2">
        <v>31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34</v>
      </c>
      <c r="D50478" s="2" t="s">
        <v>626</v>
      </c>
      <c r="E50478" s="2"/>
      <c r="F50478" s="2"/>
      <c r="G50478" s="2"/>
      <c r="H50478" s="2"/>
    </row>
    <row r="50479" spans="2:8">
      <c r="B50479" s="2" t="s">
        <v>51102</v>
      </c>
      <c r="C50479" s="2">
        <v>36</v>
      </c>
      <c r="D50479" s="2" t="s">
        <v>626</v>
      </c>
      <c r="E50479" s="2"/>
      <c r="F50479" s="2"/>
      <c r="G50479" s="2"/>
      <c r="H50479" s="2"/>
    </row>
    <row r="50480" spans="2:8">
      <c r="B50480" s="2" t="s">
        <v>51103</v>
      </c>
      <c r="C50480" s="2">
        <v>18</v>
      </c>
      <c r="D50480" s="2" t="s">
        <v>626</v>
      </c>
      <c r="E50480" s="2"/>
      <c r="F50480" s="2"/>
      <c r="G50480" s="2"/>
      <c r="H50480" s="2"/>
    </row>
    <row r="50481" spans="2:8">
      <c r="B50481" s="2" t="s">
        <v>51104</v>
      </c>
      <c r="C50481" s="2">
        <v>24</v>
      </c>
      <c r="D50481" s="2" t="s">
        <v>626</v>
      </c>
      <c r="E50481" s="2"/>
      <c r="F50481" s="2"/>
      <c r="G50481" s="2"/>
      <c r="H50481" s="2"/>
    </row>
    <row r="50482" spans="2:8">
      <c r="B50482" s="2" t="s">
        <v>51105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33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29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27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28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29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30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29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33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16</v>
      </c>
      <c r="D50497" s="2" t="s">
        <v>626</v>
      </c>
      <c r="E50497" s="2"/>
      <c r="F50497" s="2"/>
      <c r="G50497" s="2"/>
      <c r="H50497" s="2"/>
    </row>
    <row r="50498" spans="2:8">
      <c r="B50498" s="2" t="s">
        <v>51121</v>
      </c>
      <c r="C50498" s="2">
        <v>29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42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38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41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39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40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40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35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33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47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44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29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31</v>
      </c>
      <c r="D50512" s="2" t="s">
        <v>626</v>
      </c>
      <c r="E50512" s="2"/>
      <c r="F50512" s="2"/>
      <c r="G50512" s="2"/>
      <c r="H50512" s="2"/>
    </row>
    <row r="50513" spans="2:8">
      <c r="B50513" s="2" t="s">
        <v>51136</v>
      </c>
      <c r="C50513" s="2">
        <v>30</v>
      </c>
      <c r="D50513" s="2" t="s">
        <v>626</v>
      </c>
      <c r="E50513" s="2"/>
      <c r="F50513" s="2"/>
      <c r="G50513" s="2"/>
      <c r="H50513" s="2"/>
    </row>
    <row r="50514" spans="2:8">
      <c r="B50514" s="2" t="s">
        <v>51137</v>
      </c>
      <c r="C50514" s="2">
        <v>30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51138</v>
      </c>
      <c r="C50515" s="2">
        <v>30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11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41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39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18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19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51147</v>
      </c>
      <c r="C50524" s="2">
        <v>24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31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33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51150</v>
      </c>
      <c r="C50527" s="2">
        <v>36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51151</v>
      </c>
      <c r="C50528" s="2">
        <v>37</v>
      </c>
      <c r="D50528" s="2" t="s">
        <v>626</v>
      </c>
      <c r="E50528" s="2"/>
      <c r="F50528" s="2"/>
      <c r="G50528" s="2"/>
      <c r="H50528" s="2"/>
    </row>
    <row r="50529" spans="2:8">
      <c r="B50529" s="2" t="s">
        <v>51152</v>
      </c>
      <c r="C50529" s="2">
        <v>36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34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32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29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31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51160</v>
      </c>
      <c r="C50537" s="2">
        <v>32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51161</v>
      </c>
      <c r="C50538" s="2">
        <v>32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51162</v>
      </c>
      <c r="C50539" s="2">
        <v>33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51163</v>
      </c>
      <c r="C50540" s="2">
        <v>30</v>
      </c>
      <c r="D50540" s="2" t="s">
        <v>626</v>
      </c>
      <c r="E50540" s="2"/>
      <c r="F50540" s="2"/>
      <c r="G50540" s="2"/>
      <c r="H50540" s="2"/>
    </row>
    <row r="50541" spans="2:8">
      <c r="B50541" s="2" t="s">
        <v>51164</v>
      </c>
      <c r="C50541" s="2">
        <v>31</v>
      </c>
      <c r="D50541" s="2" t="s">
        <v>626</v>
      </c>
      <c r="E50541" s="2"/>
      <c r="F50541" s="2"/>
      <c r="G50541" s="2"/>
      <c r="H50541" s="2"/>
    </row>
    <row r="50542" spans="2:8">
      <c r="B50542" s="2" t="s">
        <v>51165</v>
      </c>
      <c r="C50542" s="2">
        <v>32</v>
      </c>
      <c r="D50542" s="2" t="s">
        <v>626</v>
      </c>
      <c r="E50542" s="2"/>
      <c r="F50542" s="2"/>
      <c r="G50542" s="2"/>
      <c r="H50542" s="2"/>
    </row>
    <row r="50543" spans="2:8">
      <c r="B50543" s="2" t="s">
        <v>51166</v>
      </c>
      <c r="C50543" s="2">
        <v>35</v>
      </c>
      <c r="D50543" s="2" t="s">
        <v>626</v>
      </c>
      <c r="E50543" s="2"/>
      <c r="F50543" s="2"/>
      <c r="G50543" s="2"/>
      <c r="H50543" s="2"/>
    </row>
    <row r="50544" spans="2:8">
      <c r="B50544" s="2" t="s">
        <v>51167</v>
      </c>
      <c r="C50544" s="2">
        <v>29</v>
      </c>
      <c r="D50544" s="2" t="s">
        <v>626</v>
      </c>
      <c r="E50544" s="2"/>
      <c r="F50544" s="2"/>
      <c r="G50544" s="2"/>
      <c r="H50544" s="2"/>
    </row>
    <row r="50545" spans="2:8">
      <c r="B50545" s="2" t="s">
        <v>51168</v>
      </c>
      <c r="C50545" s="2">
        <v>31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34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37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51171</v>
      </c>
      <c r="C50548" s="2">
        <v>13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16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13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22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11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10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7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24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51179</v>
      </c>
      <c r="C50556" s="2">
        <v>16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22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27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51182</v>
      </c>
      <c r="C50559" s="2">
        <v>29</v>
      </c>
      <c r="D50559" s="2" t="s">
        <v>626</v>
      </c>
      <c r="E50559" s="2"/>
      <c r="F50559" s="2"/>
      <c r="G50559" s="2"/>
      <c r="H50559" s="2"/>
    </row>
    <row r="50560" spans="2:8">
      <c r="B50560" s="2" t="s">
        <v>51183</v>
      </c>
      <c r="C50560" s="2">
        <v>37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35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35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35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31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22</v>
      </c>
      <c r="D50565" s="2" t="s">
        <v>626</v>
      </c>
      <c r="E50565" s="2"/>
      <c r="F50565" s="2"/>
      <c r="G50565" s="2"/>
      <c r="H50565" s="2"/>
    </row>
    <row r="50566" spans="2:8">
      <c r="B50566" s="2" t="s">
        <v>51189</v>
      </c>
      <c r="C50566" s="2">
        <v>25</v>
      </c>
      <c r="D50566" s="2" t="s">
        <v>626</v>
      </c>
      <c r="E50566" s="2"/>
      <c r="F50566" s="2"/>
      <c r="G50566" s="2"/>
      <c r="H50566" s="2"/>
    </row>
    <row r="50567" spans="2:8">
      <c r="B50567" s="2" t="s">
        <v>51190</v>
      </c>
      <c r="C50567" s="2">
        <v>27</v>
      </c>
      <c r="D50567" s="2" t="s">
        <v>626</v>
      </c>
      <c r="E50567" s="2"/>
      <c r="F50567" s="2"/>
      <c r="G50567" s="2"/>
      <c r="H50567" s="2"/>
    </row>
    <row r="50568" spans="2:8">
      <c r="B50568" s="2" t="s">
        <v>51191</v>
      </c>
      <c r="C50568" s="2">
        <v>28</v>
      </c>
      <c r="D50568" s="2" t="s">
        <v>626</v>
      </c>
      <c r="E50568" s="2"/>
      <c r="F50568" s="2"/>
      <c r="G50568" s="2"/>
      <c r="H50568" s="2"/>
    </row>
    <row r="50569" spans="2:8">
      <c r="B50569" s="2" t="s">
        <v>51192</v>
      </c>
      <c r="C50569" s="2">
        <v>29</v>
      </c>
      <c r="D50569" s="2" t="s">
        <v>626</v>
      </c>
      <c r="E50569" s="2"/>
      <c r="F50569" s="2"/>
      <c r="G50569" s="2"/>
      <c r="H50569" s="2"/>
    </row>
    <row r="50570" spans="2:8">
      <c r="B50570" s="2" t="s">
        <v>51193</v>
      </c>
      <c r="C50570" s="2">
        <v>31</v>
      </c>
      <c r="D50570" s="2" t="s">
        <v>626</v>
      </c>
      <c r="E50570" s="2"/>
      <c r="F50570" s="2"/>
      <c r="G50570" s="2"/>
      <c r="H50570" s="2"/>
    </row>
    <row r="50571" spans="2:8">
      <c r="B50571" s="2" t="s">
        <v>51194</v>
      </c>
      <c r="C50571" s="2">
        <v>24</v>
      </c>
      <c r="D50571" s="2" t="s">
        <v>626</v>
      </c>
      <c r="E50571" s="2"/>
      <c r="F50571" s="2"/>
      <c r="G50571" s="2"/>
      <c r="H50571" s="2"/>
    </row>
    <row r="50572" spans="2:8">
      <c r="B50572" s="2" t="s">
        <v>51195</v>
      </c>
      <c r="C50572" s="2">
        <v>26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28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30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33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51199</v>
      </c>
      <c r="C50576" s="2">
        <v>39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36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23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25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27</v>
      </c>
      <c r="D50581" s="2" t="s">
        <v>626</v>
      </c>
      <c r="E50581" s="2"/>
      <c r="F50581" s="2"/>
      <c r="G50581" s="2"/>
      <c r="H50581" s="2"/>
    </row>
    <row r="50582" spans="2:8">
      <c r="B50582" s="2" t="s">
        <v>51205</v>
      </c>
      <c r="C50582" s="2">
        <v>28</v>
      </c>
      <c r="D50582" s="2" t="s">
        <v>626</v>
      </c>
      <c r="E50582" s="2"/>
      <c r="F50582" s="2"/>
      <c r="G50582" s="2"/>
      <c r="H50582" s="2"/>
    </row>
    <row r="50583" spans="2:8">
      <c r="B50583" s="2" t="s">
        <v>51206</v>
      </c>
      <c r="C50583" s="2">
        <v>30</v>
      </c>
      <c r="D50583" s="2" t="s">
        <v>626</v>
      </c>
      <c r="E50583" s="2"/>
      <c r="F50583" s="2"/>
      <c r="G50583" s="2"/>
      <c r="H50583" s="2"/>
    </row>
    <row r="50584" spans="2:8">
      <c r="B50584" s="2" t="s">
        <v>51207</v>
      </c>
      <c r="C50584" s="2">
        <v>30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51208</v>
      </c>
      <c r="C50585" s="2">
        <v>33</v>
      </c>
      <c r="D50585" s="2" t="s">
        <v>626</v>
      </c>
      <c r="E50585" s="2"/>
      <c r="F50585" s="2"/>
      <c r="G50585" s="2"/>
      <c r="H50585" s="2"/>
    </row>
    <row r="50586" spans="2:8">
      <c r="B50586" s="2" t="s">
        <v>51209</v>
      </c>
      <c r="C50586" s="2">
        <v>35</v>
      </c>
      <c r="D50586" s="2" t="s">
        <v>626</v>
      </c>
      <c r="E50586" s="2"/>
      <c r="F50586" s="2"/>
      <c r="G50586" s="2"/>
      <c r="H50586" s="2"/>
    </row>
    <row r="50587" spans="2:8">
      <c r="B50587" s="2" t="s">
        <v>51210</v>
      </c>
      <c r="C50587" s="2">
        <v>21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51211</v>
      </c>
      <c r="C50588" s="2">
        <v>17</v>
      </c>
      <c r="D50588" s="2" t="s">
        <v>626</v>
      </c>
      <c r="E50588" s="2"/>
      <c r="F50588" s="2"/>
      <c r="G50588" s="2"/>
      <c r="H50588" s="2"/>
    </row>
    <row r="50589" spans="2:8">
      <c r="B50589" s="2" t="s">
        <v>51212</v>
      </c>
      <c r="C50589" s="2">
        <v>11</v>
      </c>
      <c r="D50589" s="2" t="s">
        <v>626</v>
      </c>
      <c r="E50589" s="2"/>
      <c r="F50589" s="2"/>
      <c r="G50589" s="2"/>
      <c r="H50589" s="2"/>
    </row>
    <row r="50590" spans="2:8">
      <c r="B50590" s="2" t="s">
        <v>51213</v>
      </c>
      <c r="C50590" s="2">
        <v>24</v>
      </c>
      <c r="D50590" s="2" t="s">
        <v>626</v>
      </c>
      <c r="E50590" s="2"/>
      <c r="F50590" s="2"/>
      <c r="G50590" s="2"/>
      <c r="H50590" s="2"/>
    </row>
    <row r="50591" spans="2:8">
      <c r="B50591" s="2" t="s">
        <v>51214</v>
      </c>
      <c r="C50591" s="2">
        <v>27</v>
      </c>
      <c r="D50591" s="2" t="s">
        <v>626</v>
      </c>
      <c r="E50591" s="2"/>
      <c r="F50591" s="2"/>
      <c r="G50591" s="2"/>
      <c r="H50591" s="2"/>
    </row>
    <row r="50592" spans="2:8">
      <c r="B50592" s="2" t="s">
        <v>51215</v>
      </c>
      <c r="C50592" s="2">
        <v>28</v>
      </c>
      <c r="D50592" s="2" t="s">
        <v>626</v>
      </c>
      <c r="E50592" s="2"/>
      <c r="F50592" s="2"/>
      <c r="G50592" s="2"/>
      <c r="H50592" s="2"/>
    </row>
    <row r="50593" spans="2:8">
      <c r="B50593" s="2" t="s">
        <v>51216</v>
      </c>
      <c r="C50593" s="2">
        <v>33</v>
      </c>
      <c r="D50593" s="2" t="s">
        <v>626</v>
      </c>
      <c r="E50593" s="2"/>
      <c r="F50593" s="2"/>
      <c r="G50593" s="2"/>
      <c r="H50593" s="2"/>
    </row>
    <row r="50594" spans="2:8">
      <c r="B50594" s="2" t="s">
        <v>51217</v>
      </c>
      <c r="C50594" s="2">
        <v>34</v>
      </c>
      <c r="D50594" s="2" t="s">
        <v>626</v>
      </c>
      <c r="E50594" s="2"/>
      <c r="F50594" s="2"/>
      <c r="G50594" s="2"/>
      <c r="H50594" s="2"/>
    </row>
    <row r="50595" spans="2:8">
      <c r="B50595" s="2" t="s">
        <v>51218</v>
      </c>
      <c r="C50595" s="2">
        <v>34</v>
      </c>
      <c r="D50595" s="2" t="s">
        <v>626</v>
      </c>
      <c r="E50595" s="2"/>
      <c r="F50595" s="2"/>
      <c r="G50595" s="2"/>
      <c r="H50595" s="2"/>
    </row>
    <row r="50596" spans="2:8">
      <c r="B50596" s="2" t="s">
        <v>51219</v>
      </c>
      <c r="C50596" s="2">
        <v>20</v>
      </c>
      <c r="D50596" s="2" t="s">
        <v>626</v>
      </c>
      <c r="E50596" s="2"/>
      <c r="F50596" s="2"/>
      <c r="G50596" s="2"/>
      <c r="H50596" s="2"/>
    </row>
    <row r="50597" spans="2:8">
      <c r="B50597" s="2" t="s">
        <v>51220</v>
      </c>
      <c r="C50597" s="2">
        <v>24</v>
      </c>
      <c r="D50597" s="2" t="s">
        <v>626</v>
      </c>
      <c r="E50597" s="2"/>
      <c r="F50597" s="2"/>
      <c r="G50597" s="2"/>
      <c r="H50597" s="2"/>
    </row>
    <row r="50598" spans="2:8">
      <c r="B50598" s="2" t="s">
        <v>51221</v>
      </c>
      <c r="C50598" s="2">
        <v>27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30</v>
      </c>
      <c r="D50599" s="2" t="s">
        <v>626</v>
      </c>
      <c r="E50599" s="2"/>
      <c r="F50599" s="2"/>
      <c r="G50599" s="2"/>
      <c r="H50599" s="2"/>
    </row>
    <row r="50600" spans="2:8">
      <c r="B50600" s="2" t="s">
        <v>51223</v>
      </c>
      <c r="C50600" s="2">
        <v>32</v>
      </c>
      <c r="D50600" s="2" t="s">
        <v>626</v>
      </c>
      <c r="E50600" s="2"/>
      <c r="F50600" s="2"/>
      <c r="G50600" s="2"/>
      <c r="H50600" s="2"/>
    </row>
    <row r="50601" spans="2:8">
      <c r="B50601" s="2" t="s">
        <v>51224</v>
      </c>
      <c r="C50601" s="2">
        <v>24</v>
      </c>
      <c r="D50601" s="2" t="s">
        <v>626</v>
      </c>
      <c r="E50601" s="2"/>
      <c r="F50601" s="2"/>
      <c r="G50601" s="2"/>
      <c r="H50601" s="2"/>
    </row>
    <row r="50602" spans="2:8">
      <c r="B50602" s="2" t="s">
        <v>51225</v>
      </c>
      <c r="C50602" s="2">
        <v>30</v>
      </c>
      <c r="D50602" s="2" t="s">
        <v>626</v>
      </c>
      <c r="E50602" s="2"/>
      <c r="F50602" s="2"/>
      <c r="G50602" s="2"/>
      <c r="H50602" s="2"/>
    </row>
    <row r="50603" spans="2:8">
      <c r="B50603" s="2" t="s">
        <v>51226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21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22</v>
      </c>
      <c r="D50607" s="2" t="s">
        <v>626</v>
      </c>
      <c r="E50607" s="2"/>
      <c r="F50607" s="2"/>
      <c r="G50607" s="2"/>
      <c r="H50607" s="2"/>
    </row>
    <row r="50608" spans="2:8">
      <c r="B50608" s="2" t="s">
        <v>51231</v>
      </c>
      <c r="C50608" s="2">
        <v>25</v>
      </c>
      <c r="D50608" s="2" t="s">
        <v>626</v>
      </c>
      <c r="E50608" s="2"/>
      <c r="F50608" s="2"/>
      <c r="G50608" s="2"/>
      <c r="H50608" s="2"/>
    </row>
    <row r="50609" spans="2:8">
      <c r="B50609" s="2" t="s">
        <v>51232</v>
      </c>
      <c r="C50609" s="2">
        <v>28</v>
      </c>
      <c r="D50609" s="2" t="s">
        <v>626</v>
      </c>
      <c r="E50609" s="2"/>
      <c r="F50609" s="2"/>
      <c r="G50609" s="2"/>
      <c r="H50609" s="2"/>
    </row>
    <row r="50610" spans="2:8">
      <c r="B50610" s="2" t="s">
        <v>51233</v>
      </c>
      <c r="C50610" s="2">
        <v>33</v>
      </c>
      <c r="D50610" s="2" t="s">
        <v>626</v>
      </c>
      <c r="E50610" s="2"/>
      <c r="F50610" s="2"/>
      <c r="G50610" s="2"/>
      <c r="H50610" s="2"/>
    </row>
    <row r="50611" spans="2:8">
      <c r="B50611" s="2" t="s">
        <v>51234</v>
      </c>
      <c r="C50611" s="2">
        <v>36</v>
      </c>
      <c r="D50611" s="2" t="s">
        <v>626</v>
      </c>
      <c r="E50611" s="2"/>
      <c r="F50611" s="2"/>
      <c r="G50611" s="2"/>
      <c r="H50611" s="2"/>
    </row>
    <row r="50612" spans="2:8">
      <c r="B50612" s="2" t="s">
        <v>51235</v>
      </c>
      <c r="C50612" s="2">
        <v>17</v>
      </c>
      <c r="D50612" s="2" t="s">
        <v>626</v>
      </c>
      <c r="E50612" s="2"/>
      <c r="F50612" s="2"/>
      <c r="G50612" s="2"/>
      <c r="H50612" s="2"/>
    </row>
    <row r="50613" spans="2:8">
      <c r="B50613" s="2" t="s">
        <v>51236</v>
      </c>
      <c r="C50613" s="2">
        <v>12</v>
      </c>
      <c r="D50613" s="2" t="s">
        <v>626</v>
      </c>
      <c r="E50613" s="2"/>
      <c r="F50613" s="2"/>
      <c r="G50613" s="2"/>
      <c r="H50613" s="2"/>
    </row>
    <row r="50614" spans="2:8">
      <c r="B50614" s="2" t="s">
        <v>51237</v>
      </c>
      <c r="C50614" s="2">
        <v>12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51238</v>
      </c>
      <c r="C50615" s="2">
        <v>11</v>
      </c>
      <c r="D50615" s="2" t="s">
        <v>626</v>
      </c>
      <c r="E50615" s="2"/>
      <c r="F50615" s="2"/>
      <c r="G50615" s="2"/>
      <c r="H50615" s="2"/>
    </row>
    <row r="50616" spans="2:8">
      <c r="B50616" s="2" t="s">
        <v>51239</v>
      </c>
      <c r="C50616" s="2">
        <v>9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51240</v>
      </c>
      <c r="C50617" s="2">
        <v>10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51241</v>
      </c>
      <c r="C50618" s="2">
        <v>9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51242</v>
      </c>
      <c r="C50619" s="2">
        <v>11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51243</v>
      </c>
      <c r="C50620" s="2">
        <v>12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51244</v>
      </c>
      <c r="C50621" s="2">
        <v>13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51245</v>
      </c>
      <c r="C50622" s="2">
        <v>14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51246</v>
      </c>
      <c r="C50623" s="2">
        <v>14</v>
      </c>
      <c r="D50623" s="2" t="s">
        <v>626</v>
      </c>
      <c r="E50623" s="2"/>
      <c r="F50623" s="2"/>
      <c r="G50623" s="2"/>
      <c r="H50623" s="2"/>
    </row>
    <row r="50624" spans="2:8">
      <c r="B50624" s="2" t="s">
        <v>51247</v>
      </c>
      <c r="C50624" s="2">
        <v>17</v>
      </c>
      <c r="D50624" s="2" t="s">
        <v>626</v>
      </c>
      <c r="E50624" s="2"/>
      <c r="F50624" s="2"/>
      <c r="G50624" s="2"/>
      <c r="H50624" s="2"/>
    </row>
    <row r="50625" spans="2:8">
      <c r="B50625" s="2" t="s">
        <v>51248</v>
      </c>
      <c r="C50625" s="2">
        <v>20</v>
      </c>
      <c r="D50625" s="2" t="s">
        <v>626</v>
      </c>
      <c r="E50625" s="2"/>
      <c r="F50625" s="2"/>
      <c r="G50625" s="2"/>
      <c r="H50625" s="2"/>
    </row>
    <row r="50626" spans="2:8">
      <c r="B50626" s="2" t="s">
        <v>51249</v>
      </c>
      <c r="C50626" s="2">
        <v>19</v>
      </c>
      <c r="D50626" s="2" t="s">
        <v>626</v>
      </c>
      <c r="E50626" s="2"/>
      <c r="F50626" s="2"/>
      <c r="G50626" s="2"/>
      <c r="H50626" s="2"/>
    </row>
    <row r="50627" spans="2:8">
      <c r="B50627" s="2" t="s">
        <v>51250</v>
      </c>
      <c r="C50627" s="2">
        <v>18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25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25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11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21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20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20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17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51262</v>
      </c>
      <c r="C50639" s="2">
        <v>25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51263</v>
      </c>
      <c r="C50640" s="2">
        <v>32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51264</v>
      </c>
      <c r="C50641" s="2">
        <v>35</v>
      </c>
      <c r="D50641" s="2" t="s">
        <v>626</v>
      </c>
      <c r="E50641" s="2"/>
      <c r="F50641" s="2"/>
      <c r="G50641" s="2"/>
      <c r="H50641" s="2"/>
    </row>
    <row r="50642" spans="2:8">
      <c r="B50642" s="2" t="s">
        <v>51265</v>
      </c>
      <c r="C50642" s="2">
        <v>27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51266</v>
      </c>
      <c r="C50643" s="2">
        <v>29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51267</v>
      </c>
      <c r="C50644" s="2">
        <v>30</v>
      </c>
      <c r="D50644" s="2" t="s">
        <v>626</v>
      </c>
      <c r="E50644" s="2"/>
      <c r="F50644" s="2"/>
      <c r="G50644" s="2"/>
      <c r="H50644" s="2"/>
    </row>
    <row r="50645" spans="2:8">
      <c r="B50645" s="2" t="s">
        <v>51268</v>
      </c>
      <c r="C50645" s="2">
        <v>34</v>
      </c>
      <c r="D50645" s="2" t="s">
        <v>626</v>
      </c>
      <c r="E50645" s="2"/>
      <c r="F50645" s="2"/>
      <c r="G50645" s="2"/>
      <c r="H50645" s="2"/>
    </row>
    <row r="50646" spans="2:8">
      <c r="B50646" s="2" t="s">
        <v>51269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34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32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37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39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36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13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12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12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27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51286</v>
      </c>
      <c r="C50663" s="2">
        <v>33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36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24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26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32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30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40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27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31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30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29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23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22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23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22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51308</v>
      </c>
      <c r="C50685" s="2">
        <v>27</v>
      </c>
      <c r="D50685" s="2" t="s">
        <v>626</v>
      </c>
      <c r="E50685" s="2"/>
      <c r="F50685" s="2"/>
      <c r="G50685" s="2"/>
      <c r="H50685" s="2"/>
    </row>
    <row r="50686" spans="2:8">
      <c r="B50686" s="2" t="s">
        <v>51309</v>
      </c>
      <c r="C50686" s="2">
        <v>27</v>
      </c>
      <c r="D50686" s="2" t="s">
        <v>626</v>
      </c>
      <c r="E50686" s="2"/>
      <c r="F50686" s="2"/>
      <c r="G50686" s="2"/>
      <c r="H50686" s="2"/>
    </row>
    <row r="50687" spans="2:8">
      <c r="B50687" s="2" t="s">
        <v>51310</v>
      </c>
      <c r="C50687" s="2">
        <v>22</v>
      </c>
      <c r="D50687" s="2" t="s">
        <v>626</v>
      </c>
      <c r="E50687" s="2"/>
      <c r="F50687" s="2"/>
      <c r="G50687" s="2"/>
      <c r="H50687" s="2"/>
    </row>
    <row r="50688" spans="2:8">
      <c r="B50688" s="2" t="s">
        <v>51311</v>
      </c>
      <c r="C50688" s="2">
        <v>17</v>
      </c>
      <c r="D50688" s="2" t="s">
        <v>626</v>
      </c>
      <c r="E50688" s="2"/>
      <c r="F50688" s="2"/>
      <c r="G50688" s="2"/>
      <c r="H50688" s="2"/>
    </row>
    <row r="50689" spans="2:8">
      <c r="B50689" s="2" t="s">
        <v>51312</v>
      </c>
      <c r="C50689" s="2">
        <v>31</v>
      </c>
      <c r="D50689" s="2" t="s">
        <v>626</v>
      </c>
      <c r="E50689" s="2"/>
      <c r="F50689" s="2"/>
      <c r="G50689" s="2"/>
      <c r="H50689" s="2"/>
    </row>
    <row r="50690" spans="2:8">
      <c r="B50690" s="2" t="s">
        <v>51313</v>
      </c>
      <c r="C50690" s="2">
        <v>33</v>
      </c>
      <c r="D50690" s="2" t="s">
        <v>626</v>
      </c>
      <c r="E50690" s="2"/>
      <c r="F50690" s="2"/>
      <c r="G50690" s="2"/>
      <c r="H50690" s="2"/>
    </row>
    <row r="50691" spans="2:8">
      <c r="B50691" s="2" t="s">
        <v>51314</v>
      </c>
      <c r="C50691" s="2">
        <v>35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21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51316</v>
      </c>
      <c r="C50693" s="2">
        <v>32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36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28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32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33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34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32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51323</v>
      </c>
      <c r="C50700" s="2">
        <v>36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36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17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29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22</v>
      </c>
      <c r="D50709" s="2" t="s">
        <v>626</v>
      </c>
      <c r="E50709" s="2"/>
      <c r="F50709" s="2"/>
      <c r="G50709" s="2"/>
      <c r="H50709" s="2"/>
    </row>
    <row r="50710" spans="2:8">
      <c r="B50710" s="2" t="s">
        <v>51333</v>
      </c>
      <c r="C50710" s="2">
        <v>28</v>
      </c>
      <c r="D50710" s="2" t="s">
        <v>626</v>
      </c>
      <c r="E50710" s="2"/>
      <c r="F50710" s="2"/>
      <c r="G50710" s="2"/>
      <c r="H50710" s="2"/>
    </row>
    <row r="50711" spans="2:8">
      <c r="B50711" s="2" t="s">
        <v>51334</v>
      </c>
      <c r="C50711" s="2">
        <v>13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51335</v>
      </c>
      <c r="C50712" s="2">
        <v>18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51336</v>
      </c>
      <c r="C50713" s="2">
        <v>26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23</v>
      </c>
      <c r="D50714" s="2" t="s">
        <v>626</v>
      </c>
      <c r="E50714" s="2"/>
      <c r="F50714" s="2"/>
      <c r="G50714" s="2"/>
      <c r="H50714" s="2"/>
    </row>
    <row r="50715" spans="2:8">
      <c r="B50715" s="2" t="s">
        <v>51338</v>
      </c>
      <c r="C50715" s="2">
        <v>29</v>
      </c>
      <c r="D50715" s="2" t="s">
        <v>626</v>
      </c>
      <c r="E50715" s="2"/>
      <c r="F50715" s="2"/>
      <c r="G50715" s="2"/>
      <c r="H50715" s="2"/>
    </row>
    <row r="50716" spans="2:8">
      <c r="B50716" s="2" t="s">
        <v>51339</v>
      </c>
      <c r="C50716" s="2">
        <v>33</v>
      </c>
      <c r="D50716" s="2" t="s">
        <v>626</v>
      </c>
      <c r="E50716" s="2"/>
      <c r="F50716" s="2"/>
      <c r="G50716" s="2"/>
      <c r="H50716" s="2"/>
    </row>
    <row r="50717" spans="2:8">
      <c r="B50717" s="2" t="s">
        <v>51340</v>
      </c>
      <c r="C50717" s="2">
        <v>28</v>
      </c>
      <c r="D50717" s="2" t="s">
        <v>626</v>
      </c>
      <c r="E50717" s="2"/>
      <c r="F50717" s="2"/>
      <c r="G50717" s="2"/>
      <c r="H50717" s="2"/>
    </row>
    <row r="50718" spans="2:8">
      <c r="B50718" s="2" t="s">
        <v>51341</v>
      </c>
      <c r="C50718" s="2">
        <v>28</v>
      </c>
      <c r="D50718" s="2" t="s">
        <v>626</v>
      </c>
      <c r="E50718" s="2"/>
      <c r="F50718" s="2"/>
      <c r="G50718" s="2"/>
      <c r="H50718" s="2"/>
    </row>
    <row r="50719" spans="2:8">
      <c r="B50719" s="2" t="s">
        <v>51342</v>
      </c>
      <c r="C50719" s="2">
        <v>29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26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19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51345</v>
      </c>
      <c r="C50722" s="2">
        <v>11</v>
      </c>
      <c r="D50722" s="2" t="s">
        <v>626</v>
      </c>
      <c r="E50722" s="2"/>
      <c r="F50722" s="2"/>
      <c r="G50722" s="2"/>
      <c r="H50722" s="2"/>
    </row>
    <row r="50723" spans="2:8">
      <c r="B50723" s="2" t="s">
        <v>51346</v>
      </c>
      <c r="C50723" s="2">
        <v>21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26</v>
      </c>
      <c r="D50729" s="2" t="s">
        <v>626</v>
      </c>
      <c r="E50729" s="2"/>
      <c r="F50729" s="2"/>
      <c r="G50729" s="2"/>
      <c r="H50729" s="2"/>
    </row>
    <row r="50730" spans="2:8">
      <c r="B50730" s="2" t="s">
        <v>51353</v>
      </c>
      <c r="C50730" s="2">
        <v>29</v>
      </c>
      <c r="D50730" s="2" t="s">
        <v>626</v>
      </c>
      <c r="E50730" s="2"/>
      <c r="F50730" s="2"/>
      <c r="G50730" s="2"/>
      <c r="H50730" s="2"/>
    </row>
    <row r="50731" spans="2:8">
      <c r="B50731" s="2" t="s">
        <v>51354</v>
      </c>
      <c r="C50731" s="2">
        <v>21</v>
      </c>
      <c r="D50731" s="2" t="s">
        <v>626</v>
      </c>
      <c r="E50731" s="2"/>
      <c r="F50731" s="2"/>
      <c r="G50731" s="2"/>
      <c r="H50731" s="2"/>
    </row>
    <row r="50732" spans="2:8">
      <c r="B50732" s="2" t="s">
        <v>51355</v>
      </c>
      <c r="C50732" s="2">
        <v>26</v>
      </c>
      <c r="D50732" s="2" t="s">
        <v>626</v>
      </c>
      <c r="E50732" s="2"/>
      <c r="F50732" s="2"/>
      <c r="G50732" s="2"/>
      <c r="H50732" s="2"/>
    </row>
    <row r="50733" spans="2:8">
      <c r="B50733" s="2" t="s">
        <v>51356</v>
      </c>
      <c r="C50733" s="2">
        <v>27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51357</v>
      </c>
      <c r="C50734" s="2">
        <v>29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51358</v>
      </c>
      <c r="C50735" s="2">
        <v>25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51359</v>
      </c>
      <c r="C50736" s="2">
        <v>23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25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27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30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31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18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22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51366</v>
      </c>
      <c r="C50743" s="2">
        <v>23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51367</v>
      </c>
      <c r="C50744" s="2">
        <v>31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23</v>
      </c>
      <c r="D50746" s="2" t="s">
        <v>626</v>
      </c>
      <c r="E50746" s="2"/>
      <c r="F50746" s="2"/>
      <c r="G50746" s="2"/>
      <c r="H50746" s="2"/>
    </row>
    <row r="50747" spans="2:8">
      <c r="B50747" s="2" t="s">
        <v>51370</v>
      </c>
      <c r="C50747" s="2">
        <v>26</v>
      </c>
      <c r="D50747" s="2" t="s">
        <v>626</v>
      </c>
      <c r="E50747" s="2"/>
      <c r="F50747" s="2"/>
      <c r="G50747" s="2"/>
      <c r="H50747" s="2"/>
    </row>
    <row r="50748" spans="2:8">
      <c r="B50748" s="2" t="s">
        <v>51371</v>
      </c>
      <c r="C50748" s="2">
        <v>21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24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16</v>
      </c>
      <c r="D50751" s="2" t="s">
        <v>626</v>
      </c>
      <c r="E50751" s="2"/>
      <c r="F50751" s="2"/>
      <c r="G50751" s="2"/>
      <c r="H50751" s="2"/>
    </row>
    <row r="50752" spans="2:8">
      <c r="B50752" s="2" t="s">
        <v>51375</v>
      </c>
      <c r="C50752" s="2">
        <v>17</v>
      </c>
      <c r="D50752" s="2" t="s">
        <v>626</v>
      </c>
      <c r="E50752" s="2"/>
      <c r="F50752" s="2"/>
      <c r="G50752" s="2"/>
      <c r="H50752" s="2"/>
    </row>
    <row r="50753" spans="2:8">
      <c r="B50753" s="2" t="s">
        <v>51376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36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34</v>
      </c>
      <c r="D50755" s="2" t="s">
        <v>626</v>
      </c>
      <c r="E50755" s="2"/>
      <c r="F50755" s="2"/>
      <c r="G50755" s="2"/>
      <c r="H50755" s="2"/>
    </row>
    <row r="50756" spans="2:8">
      <c r="B50756" s="2" t="s">
        <v>51379</v>
      </c>
      <c r="C50756" s="2">
        <v>37</v>
      </c>
      <c r="D50756" s="2" t="s">
        <v>626</v>
      </c>
      <c r="E50756" s="2"/>
      <c r="F50756" s="2"/>
      <c r="G50756" s="2"/>
      <c r="H50756" s="2"/>
    </row>
    <row r="50757" spans="2:8">
      <c r="B50757" s="2" t="s">
        <v>51380</v>
      </c>
      <c r="C50757" s="2">
        <v>39</v>
      </c>
      <c r="D50757" s="2" t="s">
        <v>626</v>
      </c>
      <c r="E50757" s="2"/>
      <c r="F50757" s="2"/>
      <c r="G50757" s="2"/>
      <c r="H50757" s="2"/>
    </row>
    <row r="50758" spans="2:8">
      <c r="B50758" s="2" t="s">
        <v>51381</v>
      </c>
      <c r="C50758" s="2">
        <v>41</v>
      </c>
      <c r="D50758" s="2" t="s">
        <v>626</v>
      </c>
      <c r="E50758" s="2"/>
      <c r="F50758" s="2"/>
      <c r="G50758" s="2"/>
      <c r="H50758" s="2"/>
    </row>
    <row r="50759" spans="2:8">
      <c r="B50759" s="2" t="s">
        <v>51382</v>
      </c>
      <c r="C50759" s="2">
        <v>31</v>
      </c>
      <c r="D50759" s="2" t="s">
        <v>626</v>
      </c>
      <c r="E50759" s="2"/>
      <c r="F50759" s="2"/>
      <c r="G50759" s="2"/>
      <c r="H50759" s="2"/>
    </row>
    <row r="50760" spans="2:8">
      <c r="B50760" s="2" t="s">
        <v>51383</v>
      </c>
      <c r="C50760" s="2">
        <v>31</v>
      </c>
      <c r="D50760" s="2" t="s">
        <v>626</v>
      </c>
      <c r="E50760" s="2"/>
      <c r="F50760" s="2"/>
      <c r="G50760" s="2"/>
      <c r="H50760" s="2"/>
    </row>
    <row r="50761" spans="2:8">
      <c r="B50761" s="2" t="s">
        <v>51384</v>
      </c>
      <c r="C50761" s="2">
        <v>32</v>
      </c>
      <c r="D50761" s="2" t="s">
        <v>626</v>
      </c>
      <c r="E50761" s="2"/>
      <c r="F50761" s="2"/>
      <c r="G50761" s="2"/>
      <c r="H50761" s="2"/>
    </row>
    <row r="50762" spans="2:8">
      <c r="B50762" s="2" t="s">
        <v>51385</v>
      </c>
      <c r="C50762" s="2">
        <v>21</v>
      </c>
      <c r="D50762" s="2" t="s">
        <v>626</v>
      </c>
      <c r="E50762" s="2"/>
      <c r="F50762" s="2"/>
      <c r="G50762" s="2"/>
      <c r="H50762" s="2"/>
    </row>
    <row r="50763" spans="2:8">
      <c r="B50763" s="2" t="s">
        <v>51386</v>
      </c>
      <c r="C50763" s="2">
        <v>17</v>
      </c>
      <c r="D50763" s="2" t="s">
        <v>626</v>
      </c>
      <c r="E50763" s="2"/>
      <c r="F50763" s="2"/>
      <c r="G50763" s="2"/>
      <c r="H50763" s="2"/>
    </row>
    <row r="50764" spans="2:8">
      <c r="B50764" s="2" t="s">
        <v>51387</v>
      </c>
      <c r="C50764" s="2">
        <v>13</v>
      </c>
      <c r="D50764" s="2" t="s">
        <v>626</v>
      </c>
      <c r="E50764" s="2"/>
      <c r="F50764" s="2"/>
      <c r="G50764" s="2"/>
      <c r="H50764" s="2"/>
    </row>
    <row r="50765" spans="2:8">
      <c r="B50765" s="2" t="s">
        <v>51388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33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51391</v>
      </c>
      <c r="C50768" s="2">
        <v>27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34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51393</v>
      </c>
      <c r="C50770" s="2">
        <v>37</v>
      </c>
      <c r="D50770" s="2" t="s">
        <v>626</v>
      </c>
      <c r="E50770" s="2"/>
      <c r="F50770" s="2"/>
      <c r="G50770" s="2"/>
      <c r="H50770" s="2"/>
    </row>
    <row r="50771" spans="2:8">
      <c r="B50771" s="2" t="s">
        <v>51394</v>
      </c>
      <c r="C50771" s="2">
        <v>38</v>
      </c>
      <c r="D50771" s="2" t="s">
        <v>626</v>
      </c>
      <c r="E50771" s="2"/>
      <c r="F50771" s="2"/>
      <c r="G50771" s="2"/>
      <c r="H50771" s="2"/>
    </row>
    <row r="50772" spans="2:8">
      <c r="B50772" s="2" t="s">
        <v>51395</v>
      </c>
      <c r="C50772" s="2">
        <v>42</v>
      </c>
      <c r="D50772" s="2" t="s">
        <v>626</v>
      </c>
      <c r="E50772" s="2"/>
      <c r="F50772" s="2"/>
      <c r="G50772" s="2"/>
      <c r="H50772" s="2"/>
    </row>
    <row r="50773" spans="2:8">
      <c r="B50773" s="2" t="s">
        <v>51396</v>
      </c>
      <c r="C50773" s="2">
        <v>43</v>
      </c>
      <c r="D50773" s="2" t="s">
        <v>626</v>
      </c>
      <c r="E50773" s="2"/>
      <c r="F50773" s="2"/>
      <c r="G50773" s="2"/>
      <c r="H50773" s="2"/>
    </row>
    <row r="50774" spans="2:8">
      <c r="B50774" s="2" t="s">
        <v>51397</v>
      </c>
      <c r="C50774" s="2">
        <v>21</v>
      </c>
      <c r="D50774" s="2" t="s">
        <v>626</v>
      </c>
      <c r="E50774" s="2"/>
      <c r="F50774" s="2"/>
      <c r="G50774" s="2"/>
      <c r="H50774" s="2"/>
    </row>
    <row r="50775" spans="2:8">
      <c r="B50775" s="2" t="s">
        <v>51398</v>
      </c>
      <c r="C50775" s="2">
        <v>23</v>
      </c>
      <c r="D50775" s="2" t="s">
        <v>626</v>
      </c>
      <c r="E50775" s="2"/>
      <c r="F50775" s="2"/>
      <c r="G50775" s="2"/>
      <c r="H50775" s="2"/>
    </row>
    <row r="50776" spans="2:8">
      <c r="B50776" s="2" t="s">
        <v>51399</v>
      </c>
      <c r="C50776" s="2">
        <v>26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31</v>
      </c>
      <c r="D50777" s="2" t="s">
        <v>626</v>
      </c>
      <c r="E50777" s="2"/>
      <c r="F50777" s="2"/>
      <c r="G50777" s="2"/>
      <c r="H50777" s="2"/>
    </row>
    <row r="50778" spans="2:8">
      <c r="B50778" s="2" t="s">
        <v>51401</v>
      </c>
      <c r="C50778" s="2">
        <v>36</v>
      </c>
      <c r="D50778" s="2" t="s">
        <v>626</v>
      </c>
      <c r="E50778" s="2"/>
      <c r="F50778" s="2"/>
      <c r="G50778" s="2"/>
      <c r="H50778" s="2"/>
    </row>
    <row r="50779" spans="2:8">
      <c r="B50779" s="2" t="s">
        <v>51402</v>
      </c>
      <c r="C50779" s="2">
        <v>39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20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30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32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38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28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18</v>
      </c>
      <c r="D50786" s="2" t="s">
        <v>626</v>
      </c>
      <c r="E50786" s="2"/>
      <c r="F50786" s="2"/>
      <c r="G50786" s="2"/>
      <c r="H50786" s="2"/>
    </row>
    <row r="50787" spans="2:8">
      <c r="B50787" s="2" t="s">
        <v>51410</v>
      </c>
      <c r="C50787" s="2">
        <v>18</v>
      </c>
      <c r="D50787" s="2" t="s">
        <v>626</v>
      </c>
      <c r="E50787" s="2"/>
      <c r="F50787" s="2"/>
      <c r="G50787" s="2"/>
      <c r="H50787" s="2"/>
    </row>
    <row r="50788" spans="2:8">
      <c r="B50788" s="2" t="s">
        <v>51411</v>
      </c>
      <c r="C50788" s="2">
        <v>18</v>
      </c>
      <c r="D50788" s="2" t="s">
        <v>626</v>
      </c>
      <c r="E50788" s="2"/>
      <c r="F50788" s="2"/>
      <c r="G50788" s="2"/>
      <c r="H50788" s="2"/>
    </row>
    <row r="50789" spans="2:8">
      <c r="B50789" s="2" t="s">
        <v>51412</v>
      </c>
      <c r="C50789" s="2">
        <v>19</v>
      </c>
      <c r="D50789" s="2" t="s">
        <v>626</v>
      </c>
      <c r="E50789" s="2"/>
      <c r="F50789" s="2"/>
      <c r="G50789" s="2"/>
      <c r="H50789" s="2"/>
    </row>
    <row r="50790" spans="2:8">
      <c r="B50790" s="2" t="s">
        <v>51413</v>
      </c>
      <c r="C50790" s="2">
        <v>25</v>
      </c>
      <c r="D50790" s="2" t="s">
        <v>626</v>
      </c>
      <c r="E50790" s="2"/>
      <c r="F50790" s="2"/>
      <c r="G50790" s="2"/>
      <c r="H50790" s="2"/>
    </row>
    <row r="50791" spans="2:8">
      <c r="B50791" s="2" t="s">
        <v>51414</v>
      </c>
      <c r="C50791" s="2">
        <v>27</v>
      </c>
      <c r="D50791" s="2" t="s">
        <v>626</v>
      </c>
      <c r="E50791" s="2"/>
      <c r="F50791" s="2"/>
      <c r="G50791" s="2"/>
      <c r="H50791" s="2"/>
    </row>
    <row r="50792" spans="2:8">
      <c r="B50792" s="2" t="s">
        <v>51415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11</v>
      </c>
      <c r="D50795" s="2" t="s">
        <v>626</v>
      </c>
      <c r="E50795" s="2"/>
      <c r="F50795" s="2"/>
      <c r="G50795" s="2"/>
      <c r="H50795" s="2"/>
    </row>
    <row r="50796" spans="2:8">
      <c r="B50796" s="2" t="s">
        <v>51419</v>
      </c>
      <c r="C50796" s="2">
        <v>14</v>
      </c>
      <c r="D50796" s="2" t="s">
        <v>626</v>
      </c>
      <c r="E50796" s="2"/>
      <c r="F50796" s="2"/>
      <c r="G50796" s="2"/>
      <c r="H50796" s="2"/>
    </row>
    <row r="50797" spans="2:8">
      <c r="B50797" s="2" t="s">
        <v>51420</v>
      </c>
      <c r="C50797" s="2">
        <v>20</v>
      </c>
      <c r="D50797" s="2" t="s">
        <v>626</v>
      </c>
      <c r="E50797" s="2"/>
      <c r="F50797" s="2"/>
      <c r="G50797" s="2"/>
      <c r="H50797" s="2"/>
    </row>
    <row r="50798" spans="2:8">
      <c r="B50798" s="2" t="s">
        <v>51421</v>
      </c>
      <c r="C50798" s="2">
        <v>25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51422</v>
      </c>
      <c r="C50799" s="2">
        <v>30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51423</v>
      </c>
      <c r="C50800" s="2">
        <v>31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51424</v>
      </c>
      <c r="C50801" s="2">
        <v>25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24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22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26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27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33</v>
      </c>
      <c r="D50809" s="2" t="s">
        <v>626</v>
      </c>
      <c r="E50809" s="2"/>
      <c r="F50809" s="2"/>
      <c r="G50809" s="2"/>
      <c r="H50809" s="2"/>
    </row>
    <row r="50810" spans="2:8">
      <c r="B50810" s="2" t="s">
        <v>51433</v>
      </c>
      <c r="C50810" s="2">
        <v>33</v>
      </c>
      <c r="D50810" s="2" t="s">
        <v>626</v>
      </c>
      <c r="E50810" s="2"/>
      <c r="F50810" s="2"/>
      <c r="G50810" s="2"/>
      <c r="H50810" s="2"/>
    </row>
    <row r="50811" spans="2:8">
      <c r="B50811" s="2" t="s">
        <v>51434</v>
      </c>
      <c r="C50811" s="2">
        <v>34</v>
      </c>
      <c r="D50811" s="2" t="s">
        <v>626</v>
      </c>
      <c r="E50811" s="2"/>
      <c r="F50811" s="2"/>
      <c r="G50811" s="2"/>
      <c r="H50811" s="2"/>
    </row>
    <row r="50812" spans="2:8">
      <c r="B50812" s="2" t="s">
        <v>51435</v>
      </c>
      <c r="C50812" s="2">
        <v>36</v>
      </c>
      <c r="D50812" s="2" t="s">
        <v>626</v>
      </c>
      <c r="E50812" s="2"/>
      <c r="F50812" s="2"/>
      <c r="G50812" s="2"/>
      <c r="H50812" s="2"/>
    </row>
    <row r="50813" spans="2:8">
      <c r="B50813" s="2" t="s">
        <v>51436</v>
      </c>
      <c r="C50813" s="2">
        <v>40</v>
      </c>
      <c r="D50813" s="2" t="s">
        <v>626</v>
      </c>
      <c r="E50813" s="2"/>
      <c r="F50813" s="2"/>
      <c r="G50813" s="2"/>
      <c r="H50813" s="2"/>
    </row>
    <row r="50814" spans="2:8">
      <c r="B50814" s="2" t="s">
        <v>51437</v>
      </c>
      <c r="C50814" s="2">
        <v>25</v>
      </c>
      <c r="D50814" s="2" t="s">
        <v>626</v>
      </c>
      <c r="E50814" s="2"/>
      <c r="F50814" s="2"/>
      <c r="G50814" s="2"/>
      <c r="H50814" s="2"/>
    </row>
    <row r="50815" spans="2:8">
      <c r="B50815" s="2" t="s">
        <v>51438</v>
      </c>
      <c r="C50815" s="2">
        <v>25</v>
      </c>
      <c r="D50815" s="2" t="s">
        <v>626</v>
      </c>
      <c r="E50815" s="2"/>
      <c r="F50815" s="2"/>
      <c r="G50815" s="2"/>
      <c r="H50815" s="2"/>
    </row>
    <row r="50816" spans="2:8">
      <c r="B50816" s="2" t="s">
        <v>51439</v>
      </c>
      <c r="C50816" s="2">
        <v>28</v>
      </c>
      <c r="D50816" s="2" t="s">
        <v>626</v>
      </c>
      <c r="E50816" s="2"/>
      <c r="F50816" s="2"/>
      <c r="G50816" s="2"/>
      <c r="H50816" s="2"/>
    </row>
    <row r="50817" spans="2:8">
      <c r="B50817" s="2" t="s">
        <v>51440</v>
      </c>
      <c r="C50817" s="2">
        <v>31</v>
      </c>
      <c r="D50817" s="2" t="s">
        <v>626</v>
      </c>
      <c r="E50817" s="2"/>
      <c r="F50817" s="2"/>
      <c r="G50817" s="2"/>
      <c r="H50817" s="2"/>
    </row>
    <row r="50818" spans="2:8">
      <c r="B50818" s="2" t="s">
        <v>51441</v>
      </c>
      <c r="C50818" s="2">
        <v>33</v>
      </c>
      <c r="D50818" s="2" t="s">
        <v>626</v>
      </c>
      <c r="E50818" s="2"/>
      <c r="F50818" s="2"/>
      <c r="G50818" s="2"/>
      <c r="H50818" s="2"/>
    </row>
    <row r="50819" spans="2:8">
      <c r="B50819" s="2" t="s">
        <v>51442</v>
      </c>
      <c r="C50819" s="2">
        <v>33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33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32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34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31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25</v>
      </c>
      <c r="D50837" s="2" t="s">
        <v>626</v>
      </c>
      <c r="E50837" s="2"/>
      <c r="F50837" s="2"/>
      <c r="G50837" s="2"/>
      <c r="H50837" s="2"/>
    </row>
    <row r="50838" spans="2:8">
      <c r="B50838" s="2" t="s">
        <v>51461</v>
      </c>
      <c r="C50838" s="2">
        <v>29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51462</v>
      </c>
      <c r="C50839" s="2">
        <v>31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51463</v>
      </c>
      <c r="C50840" s="2">
        <v>34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51464</v>
      </c>
      <c r="C50841" s="2">
        <v>36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39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42</v>
      </c>
      <c r="D50843" s="2" t="s">
        <v>626</v>
      </c>
      <c r="E50843" s="2"/>
      <c r="F50843" s="2"/>
      <c r="G50843" s="2"/>
      <c r="H50843" s="2"/>
    </row>
    <row r="50844" spans="2:8">
      <c r="B50844" s="2" t="s">
        <v>51467</v>
      </c>
      <c r="C50844" s="2">
        <v>43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38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35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19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27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42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40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40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38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37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18</v>
      </c>
      <c r="D50860" s="2" t="s">
        <v>626</v>
      </c>
      <c r="E50860" s="2"/>
      <c r="F50860" s="2"/>
      <c r="G50860" s="2"/>
      <c r="H50860" s="2"/>
    </row>
    <row r="50861" spans="2:8">
      <c r="B50861" s="2" t="s">
        <v>51484</v>
      </c>
      <c r="C50861" s="2">
        <v>18</v>
      </c>
      <c r="D50861" s="2" t="s">
        <v>626</v>
      </c>
      <c r="E50861" s="2"/>
      <c r="F50861" s="2"/>
      <c r="G50861" s="2"/>
      <c r="H50861" s="2"/>
    </row>
    <row r="50862" spans="2:8">
      <c r="B50862" s="2" t="s">
        <v>51485</v>
      </c>
      <c r="C50862" s="2">
        <v>18</v>
      </c>
      <c r="D50862" s="2" t="s">
        <v>626</v>
      </c>
      <c r="E50862" s="2"/>
      <c r="F50862" s="2"/>
      <c r="G50862" s="2"/>
      <c r="H50862" s="2"/>
    </row>
    <row r="50863" spans="2:8">
      <c r="B50863" s="2" t="s">
        <v>51486</v>
      </c>
      <c r="C50863" s="2">
        <v>20</v>
      </c>
      <c r="D50863" s="2" t="s">
        <v>626</v>
      </c>
      <c r="E50863" s="2"/>
      <c r="F50863" s="2"/>
      <c r="G50863" s="2"/>
      <c r="H50863" s="2"/>
    </row>
    <row r="50864" spans="2:8">
      <c r="B50864" s="2" t="s">
        <v>51487</v>
      </c>
      <c r="C50864" s="2">
        <v>23</v>
      </c>
      <c r="D50864" s="2" t="s">
        <v>626</v>
      </c>
      <c r="E50864" s="2"/>
      <c r="F50864" s="2"/>
      <c r="G50864" s="2"/>
      <c r="H50864" s="2"/>
    </row>
    <row r="50865" spans="2:8">
      <c r="B50865" s="2" t="s">
        <v>51488</v>
      </c>
      <c r="C50865" s="2">
        <v>30</v>
      </c>
      <c r="D50865" s="2" t="s">
        <v>626</v>
      </c>
      <c r="E50865" s="2"/>
      <c r="F50865" s="2"/>
      <c r="G50865" s="2"/>
      <c r="H50865" s="2"/>
    </row>
    <row r="50866" spans="2:8">
      <c r="B50866" s="2" t="s">
        <v>51489</v>
      </c>
      <c r="C50866" s="2">
        <v>31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42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38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44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42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40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28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28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34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14</v>
      </c>
      <c r="D50888" s="2" t="s">
        <v>626</v>
      </c>
      <c r="E50888" s="2"/>
      <c r="F50888" s="2"/>
      <c r="G50888" s="2"/>
      <c r="H50888" s="2"/>
    </row>
    <row r="50889" spans="2:8">
      <c r="B50889" s="2" t="s">
        <v>51512</v>
      </c>
      <c r="C50889" s="2">
        <v>19</v>
      </c>
      <c r="D50889" s="2" t="s">
        <v>626</v>
      </c>
      <c r="E50889" s="2"/>
      <c r="F50889" s="2"/>
      <c r="G50889" s="2"/>
      <c r="H50889" s="2"/>
    </row>
    <row r="50890" spans="2:8">
      <c r="B50890" s="2" t="s">
        <v>51513</v>
      </c>
      <c r="C50890" s="2">
        <v>22</v>
      </c>
      <c r="D50890" s="2" t="s">
        <v>626</v>
      </c>
      <c r="E50890" s="2"/>
      <c r="F50890" s="2"/>
      <c r="G50890" s="2"/>
      <c r="H50890" s="2"/>
    </row>
    <row r="50891" spans="2:8">
      <c r="B50891" s="2" t="s">
        <v>51514</v>
      </c>
      <c r="C50891" s="2">
        <v>25</v>
      </c>
      <c r="D50891" s="2" t="s">
        <v>626</v>
      </c>
      <c r="E50891" s="2"/>
      <c r="F50891" s="2"/>
      <c r="G50891" s="2"/>
      <c r="H50891" s="2"/>
    </row>
    <row r="50892" spans="2:8">
      <c r="B50892" s="2" t="s">
        <v>51515</v>
      </c>
      <c r="C50892" s="2">
        <v>29</v>
      </c>
      <c r="D50892" s="2" t="s">
        <v>626</v>
      </c>
      <c r="E50892" s="2"/>
      <c r="F50892" s="2"/>
      <c r="G50892" s="2"/>
      <c r="H50892" s="2"/>
    </row>
    <row r="50893" spans="2:8">
      <c r="B50893" s="2" t="s">
        <v>51516</v>
      </c>
      <c r="C50893" s="2">
        <v>37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36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34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32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20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13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51522</v>
      </c>
      <c r="C50899" s="2">
        <v>11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51523</v>
      </c>
      <c r="C50900" s="2">
        <v>50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42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29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51526</v>
      </c>
      <c r="C50903" s="2">
        <v>30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32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33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36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51530</v>
      </c>
      <c r="C50907" s="2">
        <v>37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21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20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23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27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29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29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30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20</v>
      </c>
      <c r="D50915" s="2" t="s">
        <v>626</v>
      </c>
      <c r="E50915" s="2"/>
      <c r="F50915" s="2"/>
      <c r="G50915" s="2"/>
      <c r="H50915" s="2"/>
    </row>
    <row r="50916" spans="2:8">
      <c r="B50916" s="2" t="s">
        <v>51539</v>
      </c>
      <c r="C50916" s="2">
        <v>14</v>
      </c>
      <c r="D50916" s="2" t="s">
        <v>626</v>
      </c>
      <c r="E50916" s="2"/>
      <c r="F50916" s="2"/>
      <c r="G50916" s="2"/>
      <c r="H50916" s="2"/>
    </row>
    <row r="50917" spans="2:8">
      <c r="B50917" s="2" t="s">
        <v>51540</v>
      </c>
      <c r="C50917" s="2">
        <v>31</v>
      </c>
      <c r="D50917" s="2" t="s">
        <v>626</v>
      </c>
      <c r="E50917" s="2"/>
      <c r="F50917" s="2"/>
      <c r="G50917" s="2"/>
      <c r="H50917" s="2"/>
    </row>
    <row r="50918" spans="2:8">
      <c r="B50918" s="2" t="s">
        <v>51541</v>
      </c>
      <c r="C50918" s="2">
        <v>33</v>
      </c>
      <c r="D50918" s="2" t="s">
        <v>626</v>
      </c>
      <c r="E50918" s="2"/>
      <c r="F50918" s="2"/>
      <c r="G50918" s="2"/>
      <c r="H50918" s="2"/>
    </row>
    <row r="50919" spans="2:8">
      <c r="B50919" s="2" t="s">
        <v>51542</v>
      </c>
      <c r="C50919" s="2">
        <v>33</v>
      </c>
      <c r="D50919" s="2" t="s">
        <v>626</v>
      </c>
      <c r="E50919" s="2"/>
      <c r="F50919" s="2"/>
      <c r="G50919" s="2"/>
      <c r="H50919" s="2"/>
    </row>
    <row r="50920" spans="2:8">
      <c r="B50920" s="2" t="s">
        <v>51543</v>
      </c>
      <c r="C50920" s="2">
        <v>35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18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29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33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20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23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27</v>
      </c>
      <c r="D50926" s="2" t="s">
        <v>626</v>
      </c>
      <c r="E50926" s="2"/>
      <c r="F50926" s="2"/>
      <c r="G50926" s="2"/>
      <c r="H50926" s="2"/>
    </row>
    <row r="50927" spans="2:8">
      <c r="B50927" s="2" t="s">
        <v>51550</v>
      </c>
      <c r="C50927" s="2">
        <v>31</v>
      </c>
      <c r="D50927" s="2" t="s">
        <v>626</v>
      </c>
      <c r="E50927" s="2"/>
      <c r="F50927" s="2"/>
      <c r="G50927" s="2"/>
      <c r="H50927" s="2"/>
    </row>
    <row r="50928" spans="2:8">
      <c r="B50928" s="2" t="s">
        <v>51551</v>
      </c>
      <c r="C50928" s="2">
        <v>35</v>
      </c>
      <c r="D50928" s="2" t="s">
        <v>626</v>
      </c>
      <c r="E50928" s="2"/>
      <c r="F50928" s="2"/>
      <c r="G50928" s="2"/>
      <c r="H50928" s="2"/>
    </row>
    <row r="50929" spans="2:8">
      <c r="B50929" s="2" t="s">
        <v>51552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33</v>
      </c>
      <c r="D50930" s="2" t="s">
        <v>626</v>
      </c>
      <c r="E50930" s="2"/>
      <c r="F50930" s="2"/>
      <c r="G50930" s="2"/>
      <c r="H50930" s="2"/>
    </row>
    <row r="50931" spans="2:8">
      <c r="B50931" s="2" t="s">
        <v>51554</v>
      </c>
      <c r="C50931" s="2">
        <v>37</v>
      </c>
      <c r="D50931" s="2" t="s">
        <v>626</v>
      </c>
      <c r="E50931" s="2"/>
      <c r="F50931" s="2"/>
      <c r="G50931" s="2"/>
      <c r="H50931" s="2"/>
    </row>
    <row r="50932" spans="2:8">
      <c r="B50932" s="2" t="s">
        <v>51555</v>
      </c>
      <c r="C50932" s="2">
        <v>41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43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51557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30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34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36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24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18</v>
      </c>
      <c r="D50944" s="2" t="s">
        <v>626</v>
      </c>
      <c r="E50944" s="2"/>
      <c r="F50944" s="2"/>
      <c r="G50944" s="2"/>
      <c r="H50944" s="2"/>
    </row>
    <row r="50945" spans="2:8">
      <c r="B50945" s="2" t="s">
        <v>51568</v>
      </c>
      <c r="C50945" s="2">
        <v>18</v>
      </c>
      <c r="D50945" s="2" t="s">
        <v>626</v>
      </c>
      <c r="E50945" s="2"/>
      <c r="F50945" s="2"/>
      <c r="G50945" s="2"/>
      <c r="H50945" s="2"/>
    </row>
    <row r="50946" spans="2:8">
      <c r="B50946" s="2" t="s">
        <v>51569</v>
      </c>
      <c r="C50946" s="2">
        <v>19</v>
      </c>
      <c r="D50946" s="2" t="s">
        <v>626</v>
      </c>
      <c r="E50946" s="2"/>
      <c r="F50946" s="2"/>
      <c r="G50946" s="2"/>
      <c r="H50946" s="2"/>
    </row>
    <row r="50947" spans="2:8">
      <c r="B50947" s="2" t="s">
        <v>51570</v>
      </c>
      <c r="C50947" s="2">
        <v>19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51571</v>
      </c>
      <c r="C50948" s="2">
        <v>21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39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37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35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37</v>
      </c>
      <c r="D50953" s="2" t="s">
        <v>626</v>
      </c>
      <c r="E50953" s="2"/>
      <c r="F50953" s="2"/>
      <c r="G50953" s="2"/>
      <c r="H50953" s="2"/>
    </row>
    <row r="50954" spans="2:8">
      <c r="B50954" s="2" t="s">
        <v>51577</v>
      </c>
      <c r="C50954" s="2">
        <v>38</v>
      </c>
      <c r="D50954" s="2" t="s">
        <v>626</v>
      </c>
      <c r="E50954" s="2"/>
      <c r="F50954" s="2"/>
      <c r="G50954" s="2"/>
      <c r="H50954" s="2"/>
    </row>
    <row r="50955" spans="2:8">
      <c r="B50955" s="2" t="s">
        <v>51578</v>
      </c>
      <c r="C50955" s="2">
        <v>39</v>
      </c>
      <c r="D50955" s="2" t="s">
        <v>626</v>
      </c>
      <c r="E50955" s="2"/>
      <c r="F50955" s="2"/>
      <c r="G50955" s="2"/>
      <c r="H50955" s="2"/>
    </row>
    <row r="50956" spans="2:8">
      <c r="B50956" s="2" t="s">
        <v>51579</v>
      </c>
      <c r="C50956" s="2">
        <v>33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35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38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42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30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26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27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30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36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40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43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41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40</v>
      </c>
      <c r="D50968" s="2" t="s">
        <v>626</v>
      </c>
      <c r="E50968" s="2"/>
      <c r="F50968" s="2"/>
      <c r="G50968" s="2"/>
      <c r="H50968" s="2"/>
    </row>
    <row r="50969" spans="2:8">
      <c r="B50969" s="2" t="s">
        <v>51592</v>
      </c>
      <c r="C50969" s="2">
        <v>42</v>
      </c>
      <c r="D50969" s="2" t="s">
        <v>626</v>
      </c>
      <c r="E50969" s="2"/>
      <c r="F50969" s="2"/>
      <c r="G50969" s="2"/>
      <c r="H50969" s="2"/>
    </row>
    <row r="50970" spans="2:8">
      <c r="B50970" s="2" t="s">
        <v>51593</v>
      </c>
      <c r="C50970" s="2">
        <v>45</v>
      </c>
      <c r="D50970" s="2" t="s">
        <v>626</v>
      </c>
      <c r="E50970" s="2"/>
      <c r="F50970" s="2"/>
      <c r="G50970" s="2"/>
      <c r="H50970" s="2"/>
    </row>
    <row r="50971" spans="2:8">
      <c r="B50971" s="2" t="s">
        <v>51594</v>
      </c>
      <c r="C50971" s="2">
        <v>48</v>
      </c>
      <c r="D50971" s="2" t="s">
        <v>626</v>
      </c>
      <c r="E50971" s="2"/>
      <c r="F50971" s="2"/>
      <c r="G50971" s="2"/>
      <c r="H50971" s="2"/>
    </row>
    <row r="50972" spans="2:8">
      <c r="B50972" s="2" t="s">
        <v>51595</v>
      </c>
      <c r="C50972" s="2">
        <v>38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36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33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21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51603</v>
      </c>
      <c r="C50980" s="2">
        <v>19</v>
      </c>
      <c r="D50980" s="2" t="s">
        <v>626</v>
      </c>
      <c r="E50980" s="2"/>
      <c r="F50980" s="2"/>
      <c r="G50980" s="2"/>
      <c r="H50980" s="2"/>
    </row>
    <row r="50981" spans="2:8">
      <c r="B50981" s="2" t="s">
        <v>51604</v>
      </c>
      <c r="C50981" s="2">
        <v>19</v>
      </c>
      <c r="D50981" s="2" t="s">
        <v>626</v>
      </c>
      <c r="E50981" s="2"/>
      <c r="F50981" s="2"/>
      <c r="G50981" s="2"/>
      <c r="H50981" s="2"/>
    </row>
    <row r="50982" spans="2:8">
      <c r="B50982" s="2" t="s">
        <v>51605</v>
      </c>
      <c r="C50982" s="2">
        <v>23</v>
      </c>
      <c r="D50982" s="2" t="s">
        <v>626</v>
      </c>
      <c r="E50982" s="2"/>
      <c r="F50982" s="2"/>
      <c r="G50982" s="2"/>
      <c r="H50982" s="2"/>
    </row>
    <row r="50983" spans="2:8">
      <c r="B50983" s="2" t="s">
        <v>51606</v>
      </c>
      <c r="C50983" s="2">
        <v>26</v>
      </c>
      <c r="D50983" s="2" t="s">
        <v>626</v>
      </c>
      <c r="E50983" s="2"/>
      <c r="F50983" s="2"/>
      <c r="G50983" s="2"/>
      <c r="H50983" s="2"/>
    </row>
    <row r="50984" spans="2:8">
      <c r="B50984" s="2" t="s">
        <v>51607</v>
      </c>
      <c r="C50984" s="2">
        <v>29</v>
      </c>
      <c r="D50984" s="2" t="s">
        <v>626</v>
      </c>
      <c r="E50984" s="2"/>
      <c r="F50984" s="2"/>
      <c r="G50984" s="2"/>
      <c r="H50984" s="2"/>
    </row>
    <row r="50985" spans="2:8">
      <c r="B50985" s="2" t="s">
        <v>51608</v>
      </c>
      <c r="C50985" s="2">
        <v>31</v>
      </c>
      <c r="D50985" s="2" t="s">
        <v>626</v>
      </c>
      <c r="E50985" s="2"/>
      <c r="F50985" s="2"/>
      <c r="G50985" s="2"/>
      <c r="H50985" s="2"/>
    </row>
    <row r="50986" spans="2:8">
      <c r="B50986" s="2" t="s">
        <v>51609</v>
      </c>
      <c r="C50986" s="2">
        <v>33</v>
      </c>
      <c r="D50986" s="2" t="s">
        <v>626</v>
      </c>
      <c r="E50986" s="2"/>
      <c r="F50986" s="2"/>
      <c r="G50986" s="2"/>
      <c r="H50986" s="2"/>
    </row>
    <row r="50987" spans="2:8">
      <c r="B50987" s="2" t="s">
        <v>51610</v>
      </c>
      <c r="C50987" s="2">
        <v>24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35</v>
      </c>
      <c r="D50988" s="2" t="s">
        <v>626</v>
      </c>
      <c r="E50988" s="2"/>
      <c r="F50988" s="2"/>
      <c r="G50988" s="2"/>
      <c r="H50988" s="2"/>
    </row>
    <row r="50989" spans="2:8">
      <c r="B50989" s="2" t="s">
        <v>51612</v>
      </c>
      <c r="C50989" s="2">
        <v>39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51613</v>
      </c>
      <c r="C50990" s="2">
        <v>40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51614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21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28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35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39</v>
      </c>
      <c r="D50995" s="2" t="s">
        <v>626</v>
      </c>
      <c r="E50995" s="2"/>
      <c r="F50995" s="2"/>
      <c r="G50995" s="2"/>
      <c r="H50995" s="2"/>
    </row>
    <row r="50996" spans="2:8">
      <c r="B50996" s="2" t="s">
        <v>51619</v>
      </c>
      <c r="C50996" s="2">
        <v>29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42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31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38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39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51631</v>
      </c>
      <c r="C51008" s="2">
        <v>36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30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23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31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33</v>
      </c>
      <c r="D51016" s="2" t="s">
        <v>626</v>
      </c>
      <c r="E51016" s="2"/>
      <c r="F51016" s="2"/>
      <c r="G51016" s="2"/>
      <c r="H51016" s="2"/>
    </row>
    <row r="51017" spans="2:8">
      <c r="B51017" s="2" t="s">
        <v>51640</v>
      </c>
      <c r="C51017" s="2">
        <v>38</v>
      </c>
      <c r="D51017" s="2" t="s">
        <v>626</v>
      </c>
      <c r="E51017" s="2"/>
      <c r="F51017" s="2"/>
      <c r="G51017" s="2"/>
      <c r="H51017" s="2"/>
    </row>
    <row r="51018" spans="2:8">
      <c r="B51018" s="2" t="s">
        <v>51641</v>
      </c>
      <c r="C51018" s="2">
        <v>41</v>
      </c>
      <c r="D51018" s="2" t="s">
        <v>626</v>
      </c>
      <c r="E51018" s="2"/>
      <c r="F51018" s="2"/>
      <c r="G51018" s="2"/>
      <c r="H51018" s="2"/>
    </row>
    <row r="51019" spans="2:8">
      <c r="B51019" s="2" t="s">
        <v>51642</v>
      </c>
      <c r="C51019" s="2">
        <v>18</v>
      </c>
      <c r="D51019" s="2" t="s">
        <v>626</v>
      </c>
      <c r="E51019" s="2"/>
      <c r="F51019" s="2"/>
      <c r="G51019" s="2"/>
      <c r="H51019" s="2"/>
    </row>
    <row r="51020" spans="2:8">
      <c r="B51020" s="2" t="s">
        <v>51643</v>
      </c>
      <c r="C51020" s="2">
        <v>27</v>
      </c>
      <c r="D51020" s="2" t="s">
        <v>626</v>
      </c>
      <c r="E51020" s="2"/>
      <c r="F51020" s="2"/>
      <c r="G51020" s="2"/>
      <c r="H51020" s="2"/>
    </row>
    <row r="51021" spans="2:8">
      <c r="B51021" s="2" t="s">
        <v>51644</v>
      </c>
      <c r="C51021" s="2">
        <v>28</v>
      </c>
      <c r="D51021" s="2" t="s">
        <v>626</v>
      </c>
      <c r="E51021" s="2"/>
      <c r="F51021" s="2"/>
      <c r="G51021" s="2"/>
      <c r="H51021" s="2"/>
    </row>
    <row r="51022" spans="2:8">
      <c r="B51022" s="2" t="s">
        <v>51645</v>
      </c>
      <c r="C51022" s="2">
        <v>37</v>
      </c>
      <c r="D51022" s="2" t="s">
        <v>626</v>
      </c>
      <c r="E51022" s="2"/>
      <c r="F51022" s="2"/>
      <c r="G51022" s="2"/>
      <c r="H51022" s="2"/>
    </row>
    <row r="51023" spans="2:8">
      <c r="B51023" s="2" t="s">
        <v>51646</v>
      </c>
      <c r="C51023" s="2">
        <v>18</v>
      </c>
      <c r="D51023" s="2" t="s">
        <v>626</v>
      </c>
      <c r="E51023" s="2"/>
      <c r="F51023" s="2"/>
      <c r="G51023" s="2"/>
      <c r="H51023" s="2"/>
    </row>
    <row r="51024" spans="2:8">
      <c r="B51024" s="2" t="s">
        <v>51647</v>
      </c>
      <c r="C51024" s="2">
        <v>22</v>
      </c>
      <c r="D51024" s="2" t="s">
        <v>626</v>
      </c>
      <c r="E51024" s="2"/>
      <c r="F51024" s="2"/>
      <c r="G51024" s="2"/>
      <c r="H51024" s="2"/>
    </row>
    <row r="51025" spans="2:8">
      <c r="B51025" s="2" t="s">
        <v>51648</v>
      </c>
      <c r="C51025" s="2">
        <v>20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22</v>
      </c>
      <c r="D51026" s="2" t="s">
        <v>626</v>
      </c>
      <c r="E51026" s="2"/>
      <c r="F51026" s="2"/>
      <c r="G51026" s="2"/>
      <c r="H51026" s="2"/>
    </row>
    <row r="51027" spans="2:8">
      <c r="B51027" s="2" t="s">
        <v>51650</v>
      </c>
      <c r="C51027" s="2">
        <v>23</v>
      </c>
      <c r="D51027" s="2" t="s">
        <v>626</v>
      </c>
      <c r="E51027" s="2"/>
      <c r="F51027" s="2"/>
      <c r="G51027" s="2"/>
      <c r="H51027" s="2"/>
    </row>
    <row r="51028" spans="2:8">
      <c r="B51028" s="2" t="s">
        <v>51651</v>
      </c>
      <c r="C51028" s="2">
        <v>25</v>
      </c>
      <c r="D51028" s="2" t="s">
        <v>626</v>
      </c>
      <c r="E51028" s="2"/>
      <c r="F51028" s="2"/>
      <c r="G51028" s="2"/>
      <c r="H51028" s="2"/>
    </row>
    <row r="51029" spans="2:8">
      <c r="B51029" s="2" t="s">
        <v>51652</v>
      </c>
      <c r="C51029" s="2">
        <v>27</v>
      </c>
      <c r="D51029" s="2" t="s">
        <v>626</v>
      </c>
      <c r="E51029" s="2"/>
      <c r="F51029" s="2"/>
      <c r="G51029" s="2"/>
      <c r="H51029" s="2"/>
    </row>
    <row r="51030" spans="2:8">
      <c r="B51030" s="2" t="s">
        <v>51653</v>
      </c>
      <c r="C51030" s="2">
        <v>28</v>
      </c>
      <c r="D51030" s="2" t="s">
        <v>626</v>
      </c>
      <c r="E51030" s="2"/>
      <c r="F51030" s="2"/>
      <c r="G51030" s="2"/>
      <c r="H51030" s="2"/>
    </row>
    <row r="51031" spans="2:8">
      <c r="B51031" s="2" t="s">
        <v>51654</v>
      </c>
      <c r="C51031" s="2">
        <v>28</v>
      </c>
      <c r="D51031" s="2" t="s">
        <v>626</v>
      </c>
      <c r="E51031" s="2"/>
      <c r="F51031" s="2"/>
      <c r="G51031" s="2"/>
      <c r="H51031" s="2"/>
    </row>
    <row r="51032" spans="2:8">
      <c r="B51032" s="2" t="s">
        <v>51655</v>
      </c>
      <c r="C51032" s="2">
        <v>28</v>
      </c>
      <c r="D51032" s="2" t="s">
        <v>626</v>
      </c>
      <c r="E51032" s="2"/>
      <c r="F51032" s="2"/>
      <c r="G51032" s="2"/>
      <c r="H51032" s="2"/>
    </row>
    <row r="51033" spans="2:8">
      <c r="B51033" s="2" t="s">
        <v>51656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13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23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31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36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34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37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37</v>
      </c>
      <c r="D51042" s="2" t="s">
        <v>626</v>
      </c>
      <c r="E51042" s="2"/>
      <c r="F51042" s="2"/>
      <c r="G51042" s="2"/>
      <c r="H51042" s="2"/>
    </row>
    <row r="51043" spans="2:8">
      <c r="B51043" s="2" t="s">
        <v>51666</v>
      </c>
      <c r="C51043" s="2">
        <v>38</v>
      </c>
      <c r="D51043" s="2" t="s">
        <v>626</v>
      </c>
      <c r="E51043" s="2"/>
      <c r="F51043" s="2"/>
      <c r="G51043" s="2"/>
      <c r="H51043" s="2"/>
    </row>
    <row r="51044" spans="2:8">
      <c r="B51044" s="2" t="s">
        <v>51667</v>
      </c>
      <c r="C51044" s="2">
        <v>34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32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31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34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36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37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37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51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48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31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29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27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30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31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32</v>
      </c>
      <c r="D51060" s="2" t="s">
        <v>626</v>
      </c>
      <c r="E51060" s="2"/>
      <c r="F51060" s="2"/>
      <c r="G51060" s="2"/>
      <c r="H51060" s="2"/>
    </row>
    <row r="51061" spans="2:8">
      <c r="B51061" s="2" t="s">
        <v>51684</v>
      </c>
      <c r="C51061" s="2">
        <v>32</v>
      </c>
      <c r="D51061" s="2" t="s">
        <v>626</v>
      </c>
      <c r="E51061" s="2"/>
      <c r="F51061" s="2"/>
      <c r="G51061" s="2"/>
      <c r="H51061" s="2"/>
    </row>
    <row r="51062" spans="2:8">
      <c r="B51062" s="2" t="s">
        <v>51685</v>
      </c>
      <c r="C51062" s="2">
        <v>32</v>
      </c>
      <c r="D51062" s="2" t="s">
        <v>626</v>
      </c>
      <c r="E51062" s="2"/>
      <c r="F51062" s="2"/>
      <c r="G51062" s="2"/>
      <c r="H51062" s="2"/>
    </row>
    <row r="51063" spans="2:8">
      <c r="B51063" s="2" t="s">
        <v>51686</v>
      </c>
      <c r="C51063" s="2">
        <v>32</v>
      </c>
      <c r="D51063" s="2" t="s">
        <v>626</v>
      </c>
      <c r="E51063" s="2"/>
      <c r="F51063" s="2"/>
      <c r="G51063" s="2"/>
      <c r="H51063" s="2"/>
    </row>
    <row r="51064" spans="2:8">
      <c r="B51064" s="2" t="s">
        <v>51687</v>
      </c>
      <c r="C51064" s="2">
        <v>14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28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51691</v>
      </c>
      <c r="C51068" s="2">
        <v>29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29</v>
      </c>
      <c r="D51069" s="2" t="s">
        <v>626</v>
      </c>
      <c r="E51069" s="2"/>
      <c r="F51069" s="2"/>
      <c r="G51069" s="2"/>
      <c r="H51069" s="2"/>
    </row>
    <row r="51070" spans="2:8">
      <c r="B51070" s="2" t="s">
        <v>51693</v>
      </c>
      <c r="C51070" s="2">
        <v>30</v>
      </c>
      <c r="D51070" s="2" t="s">
        <v>626</v>
      </c>
      <c r="E51070" s="2"/>
      <c r="F51070" s="2"/>
      <c r="G51070" s="2"/>
      <c r="H51070" s="2"/>
    </row>
    <row r="51071" spans="2:8">
      <c r="B51071" s="2" t="s">
        <v>51694</v>
      </c>
      <c r="C51071" s="2">
        <v>32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51695</v>
      </c>
      <c r="C51072" s="2">
        <v>30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32</v>
      </c>
      <c r="D51073" s="2" t="s">
        <v>626</v>
      </c>
      <c r="E51073" s="2"/>
      <c r="F51073" s="2"/>
      <c r="G51073" s="2"/>
      <c r="H51073" s="2"/>
    </row>
    <row r="51074" spans="2:8">
      <c r="B51074" s="2" t="s">
        <v>51697</v>
      </c>
      <c r="C51074" s="2">
        <v>34</v>
      </c>
      <c r="D51074" s="2" t="s">
        <v>626</v>
      </c>
      <c r="E51074" s="2"/>
      <c r="F51074" s="2"/>
      <c r="G51074" s="2"/>
      <c r="H51074" s="2"/>
    </row>
    <row r="51075" spans="2:8">
      <c r="B51075" s="2" t="s">
        <v>51698</v>
      </c>
      <c r="C51075" s="2">
        <v>35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35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37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38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51702</v>
      </c>
      <c r="C51079" s="2">
        <v>39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37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27</v>
      </c>
      <c r="D51083" s="2" t="s">
        <v>626</v>
      </c>
      <c r="E51083" s="2"/>
      <c r="F51083" s="2"/>
      <c r="G51083" s="2"/>
      <c r="H51083" s="2"/>
    </row>
    <row r="51084" spans="2:8">
      <c r="B51084" s="2" t="s">
        <v>51707</v>
      </c>
      <c r="C51084" s="2">
        <v>30</v>
      </c>
      <c r="D51084" s="2" t="s">
        <v>626</v>
      </c>
      <c r="E51084" s="2"/>
      <c r="F51084" s="2"/>
      <c r="G51084" s="2"/>
      <c r="H51084" s="2"/>
    </row>
    <row r="51085" spans="2:8">
      <c r="B51085" s="2" t="s">
        <v>51708</v>
      </c>
      <c r="C51085" s="2">
        <v>32</v>
      </c>
      <c r="D51085" s="2" t="s">
        <v>626</v>
      </c>
      <c r="E51085" s="2"/>
      <c r="F51085" s="2"/>
      <c r="G51085" s="2"/>
      <c r="H51085" s="2"/>
    </row>
    <row r="51086" spans="2:8">
      <c r="B51086" s="2" t="s">
        <v>51709</v>
      </c>
      <c r="C51086" s="2">
        <v>33</v>
      </c>
      <c r="D51086" s="2" t="s">
        <v>626</v>
      </c>
      <c r="E51086" s="2"/>
      <c r="F51086" s="2"/>
      <c r="G51086" s="2"/>
      <c r="H51086" s="2"/>
    </row>
    <row r="51087" spans="2:8">
      <c r="B51087" s="2" t="s">
        <v>51710</v>
      </c>
      <c r="C51087" s="2">
        <v>35</v>
      </c>
      <c r="D51087" s="2" t="s">
        <v>626</v>
      </c>
      <c r="E51087" s="2"/>
      <c r="F51087" s="2"/>
      <c r="G51087" s="2"/>
      <c r="H51087" s="2"/>
    </row>
    <row r="51088" spans="2:8">
      <c r="B51088" s="2" t="s">
        <v>51711</v>
      </c>
      <c r="C51088" s="2">
        <v>38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17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18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18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41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41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38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42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39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37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31</v>
      </c>
      <c r="D51098" s="2" t="s">
        <v>626</v>
      </c>
      <c r="E51098" s="2"/>
      <c r="F51098" s="2"/>
      <c r="G51098" s="2"/>
      <c r="H51098" s="2"/>
    </row>
    <row r="51099" spans="2:8">
      <c r="B51099" s="2" t="s">
        <v>51722</v>
      </c>
      <c r="C51099" s="2">
        <v>31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22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26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28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28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33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36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39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26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33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35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34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22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31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34</v>
      </c>
      <c r="D51116" s="2" t="s">
        <v>626</v>
      </c>
      <c r="E51116" s="2"/>
      <c r="F51116" s="2"/>
      <c r="G51116" s="2"/>
      <c r="H51116" s="2"/>
    </row>
    <row r="51117" spans="2:8">
      <c r="B51117" s="2" t="s">
        <v>51740</v>
      </c>
      <c r="C51117" s="2">
        <v>26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25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48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43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10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29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28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32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30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29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34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38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37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36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32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20</v>
      </c>
      <c r="D51134" s="2" t="s">
        <v>626</v>
      </c>
      <c r="E51134" s="2"/>
      <c r="F51134" s="2"/>
      <c r="G51134" s="2"/>
      <c r="H51134" s="2"/>
    </row>
    <row r="51135" spans="2:8">
      <c r="B51135" s="2" t="s">
        <v>51758</v>
      </c>
      <c r="C51135" s="2">
        <v>24</v>
      </c>
      <c r="D51135" s="2" t="s">
        <v>626</v>
      </c>
      <c r="E51135" s="2"/>
      <c r="F51135" s="2"/>
      <c r="G51135" s="2"/>
      <c r="H51135" s="2"/>
    </row>
    <row r="51136" spans="2:8">
      <c r="B51136" s="2" t="s">
        <v>51759</v>
      </c>
      <c r="C51136" s="2">
        <v>31</v>
      </c>
      <c r="D51136" s="2" t="s">
        <v>626</v>
      </c>
      <c r="E51136" s="2"/>
      <c r="F51136" s="2"/>
      <c r="G51136" s="2"/>
      <c r="H51136" s="2"/>
    </row>
    <row r="51137" spans="2:8">
      <c r="B51137" s="2" t="s">
        <v>51760</v>
      </c>
      <c r="C51137" s="2">
        <v>35</v>
      </c>
      <c r="D51137" s="2" t="s">
        <v>626</v>
      </c>
      <c r="E51137" s="2"/>
      <c r="F51137" s="2"/>
      <c r="G51137" s="2"/>
      <c r="H51137" s="2"/>
    </row>
    <row r="51138" spans="2:8">
      <c r="B51138" s="2" t="s">
        <v>51761</v>
      </c>
      <c r="C51138" s="2">
        <v>39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30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36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42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48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51766</v>
      </c>
      <c r="C51143" s="2">
        <v>18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51767</v>
      </c>
      <c r="C51144" s="2">
        <v>18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19</v>
      </c>
      <c r="D51145" s="2" t="s">
        <v>626</v>
      </c>
      <c r="E51145" s="2"/>
      <c r="F51145" s="2"/>
      <c r="G51145" s="2"/>
      <c r="H51145" s="2"/>
    </row>
    <row r="51146" spans="2:8">
      <c r="B51146" s="2" t="s">
        <v>51769</v>
      </c>
      <c r="C51146" s="2">
        <v>20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51770</v>
      </c>
      <c r="C51147" s="2">
        <v>22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51771</v>
      </c>
      <c r="C51148" s="2">
        <v>25</v>
      </c>
      <c r="D51148" s="2" t="s">
        <v>626</v>
      </c>
      <c r="E51148" s="2"/>
      <c r="F51148" s="2"/>
      <c r="G51148" s="2"/>
      <c r="H51148" s="2"/>
    </row>
    <row r="51149" spans="2:8">
      <c r="B51149" s="2" t="s">
        <v>51772</v>
      </c>
      <c r="C51149" s="2">
        <v>18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21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24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51775</v>
      </c>
      <c r="C51152" s="2">
        <v>27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25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26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25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26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29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30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51784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24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33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19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27</v>
      </c>
      <c r="D51165" s="2" t="s">
        <v>626</v>
      </c>
      <c r="E51165" s="2"/>
      <c r="F51165" s="2"/>
      <c r="G51165" s="2"/>
      <c r="H51165" s="2"/>
    </row>
    <row r="51166" spans="2:8">
      <c r="B51166" s="2" t="s">
        <v>51789</v>
      </c>
      <c r="C51166" s="2">
        <v>28</v>
      </c>
      <c r="D51166" s="2" t="s">
        <v>626</v>
      </c>
      <c r="E51166" s="2"/>
      <c r="F51166" s="2"/>
      <c r="G51166" s="2"/>
      <c r="H51166" s="2"/>
    </row>
    <row r="51167" spans="2:8">
      <c r="B51167" s="2" t="s">
        <v>51790</v>
      </c>
      <c r="C51167" s="2">
        <v>28</v>
      </c>
      <c r="D51167" s="2" t="s">
        <v>626</v>
      </c>
      <c r="E51167" s="2"/>
      <c r="F51167" s="2"/>
      <c r="G51167" s="2"/>
      <c r="H51167" s="2"/>
    </row>
    <row r="51168" spans="2:8">
      <c r="B51168" s="2" t="s">
        <v>51791</v>
      </c>
      <c r="C51168" s="2">
        <v>28</v>
      </c>
      <c r="D51168" s="2" t="s">
        <v>626</v>
      </c>
      <c r="E51168" s="2"/>
      <c r="F51168" s="2"/>
      <c r="G51168" s="2"/>
      <c r="H51168" s="2"/>
    </row>
    <row r="51169" spans="2:8">
      <c r="B51169" s="2" t="s">
        <v>51792</v>
      </c>
      <c r="C51169" s="2">
        <v>28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29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28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26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25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43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40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52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44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34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32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32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17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14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15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27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25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21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34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33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26</v>
      </c>
      <c r="D51200" s="2" t="s">
        <v>626</v>
      </c>
      <c r="E51200" s="2"/>
      <c r="F51200" s="2"/>
      <c r="G51200" s="2"/>
      <c r="H51200" s="2"/>
    </row>
    <row r="51201" spans="2:8">
      <c r="B51201" s="2" t="s">
        <v>51824</v>
      </c>
      <c r="C51201" s="2">
        <v>21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29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34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35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51828</v>
      </c>
      <c r="C51205" s="2">
        <v>38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51829</v>
      </c>
      <c r="C51206" s="2">
        <v>12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28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29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30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29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24</v>
      </c>
      <c r="D51212" s="2" t="s">
        <v>626</v>
      </c>
      <c r="E51212" s="2"/>
      <c r="F51212" s="2"/>
      <c r="G51212" s="2"/>
      <c r="H51212" s="2"/>
    </row>
    <row r="51213" spans="2:8">
      <c r="B51213" s="2" t="s">
        <v>51836</v>
      </c>
      <c r="C51213" s="2">
        <v>25</v>
      </c>
      <c r="D51213" s="2" t="s">
        <v>626</v>
      </c>
      <c r="E51213" s="2"/>
      <c r="F51213" s="2"/>
      <c r="G51213" s="2"/>
      <c r="H51213" s="2"/>
    </row>
    <row r="51214" spans="2:8">
      <c r="B51214" s="2" t="s">
        <v>51837</v>
      </c>
      <c r="C51214" s="2">
        <v>26</v>
      </c>
      <c r="D51214" s="2" t="s">
        <v>626</v>
      </c>
      <c r="E51214" s="2"/>
      <c r="F51214" s="2"/>
      <c r="G51214" s="2"/>
      <c r="H51214" s="2"/>
    </row>
    <row r="51215" spans="2:8">
      <c r="B51215" s="2" t="s">
        <v>51838</v>
      </c>
      <c r="C51215" s="2">
        <v>29</v>
      </c>
      <c r="D51215" s="2" t="s">
        <v>626</v>
      </c>
      <c r="E51215" s="2"/>
      <c r="F51215" s="2"/>
      <c r="G51215" s="2"/>
      <c r="H51215" s="2"/>
    </row>
    <row r="51216" spans="2:8">
      <c r="B51216" s="2" t="s">
        <v>51839</v>
      </c>
      <c r="C51216" s="2">
        <v>29</v>
      </c>
      <c r="D51216" s="2" t="s">
        <v>626</v>
      </c>
      <c r="E51216" s="2"/>
      <c r="F51216" s="2"/>
      <c r="G51216" s="2"/>
      <c r="H51216" s="2"/>
    </row>
    <row r="51217" spans="2:8">
      <c r="B51217" s="2" t="s">
        <v>51840</v>
      </c>
      <c r="C51217" s="2">
        <v>30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18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19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15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27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28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29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29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29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29</v>
      </c>
      <c r="D51226" s="2" t="s">
        <v>626</v>
      </c>
      <c r="E51226" s="2"/>
      <c r="F51226" s="2"/>
      <c r="G51226" s="2"/>
      <c r="H51226" s="2"/>
    </row>
    <row r="51227" spans="2:8">
      <c r="B51227" s="2" t="s">
        <v>51850</v>
      </c>
      <c r="C51227" s="2">
        <v>30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51851</v>
      </c>
      <c r="C51228" s="2">
        <v>35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33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32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29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34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51858</v>
      </c>
      <c r="C51235" s="2">
        <v>38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51859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44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41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35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25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24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19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35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38</v>
      </c>
      <c r="D51248" s="2" t="s">
        <v>626</v>
      </c>
      <c r="E51248" s="2"/>
      <c r="F51248" s="2"/>
      <c r="G51248" s="2"/>
      <c r="H51248" s="2"/>
    </row>
    <row r="51249" spans="2:8">
      <c r="B51249" s="2" t="s">
        <v>51872</v>
      </c>
      <c r="C51249" s="2">
        <v>41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51873</v>
      </c>
      <c r="C51250" s="2">
        <v>40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39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37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17</v>
      </c>
      <c r="D51256" s="2" t="s">
        <v>626</v>
      </c>
      <c r="E51256" s="2"/>
      <c r="F51256" s="2"/>
      <c r="G51256" s="2"/>
      <c r="H51256" s="2"/>
    </row>
    <row r="51257" spans="2:8">
      <c r="B51257" s="2" t="s">
        <v>51880</v>
      </c>
      <c r="C51257" s="2">
        <v>23</v>
      </c>
      <c r="D51257" s="2" t="s">
        <v>626</v>
      </c>
      <c r="E51257" s="2"/>
      <c r="F51257" s="2"/>
      <c r="G51257" s="2"/>
      <c r="H51257" s="2"/>
    </row>
    <row r="51258" spans="2:8">
      <c r="B51258" s="2" t="s">
        <v>51881</v>
      </c>
      <c r="C51258" s="2">
        <v>31</v>
      </c>
      <c r="D51258" s="2" t="s">
        <v>626</v>
      </c>
      <c r="E51258" s="2"/>
      <c r="F51258" s="2"/>
      <c r="G51258" s="2"/>
      <c r="H51258" s="2"/>
    </row>
    <row r="51259" spans="2:8">
      <c r="B51259" s="2" t="s">
        <v>51882</v>
      </c>
      <c r="C51259" s="2">
        <v>34</v>
      </c>
      <c r="D51259" s="2" t="s">
        <v>626</v>
      </c>
      <c r="E51259" s="2"/>
      <c r="F51259" s="2"/>
      <c r="G51259" s="2"/>
      <c r="H51259" s="2"/>
    </row>
    <row r="51260" spans="2:8">
      <c r="B51260" s="2" t="s">
        <v>51883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35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13</v>
      </c>
      <c r="D51262" s="2" t="s">
        <v>626</v>
      </c>
      <c r="E51262" s="2"/>
      <c r="F51262" s="2"/>
      <c r="G51262" s="2"/>
      <c r="H51262" s="2"/>
    </row>
    <row r="51263" spans="2:8">
      <c r="B51263" s="2" t="s">
        <v>51886</v>
      </c>
      <c r="C51263" s="2">
        <v>25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33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14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27</v>
      </c>
      <c r="D51268" s="2" t="s">
        <v>626</v>
      </c>
      <c r="E51268" s="2"/>
      <c r="F51268" s="2"/>
      <c r="G51268" s="2"/>
      <c r="H51268" s="2"/>
    </row>
    <row r="51269" spans="2:8">
      <c r="B51269" s="2" t="s">
        <v>51892</v>
      </c>
      <c r="C51269" s="2">
        <v>30</v>
      </c>
      <c r="D51269" s="2" t="s">
        <v>626</v>
      </c>
      <c r="E51269" s="2"/>
      <c r="F51269" s="2"/>
      <c r="G51269" s="2"/>
      <c r="H51269" s="2"/>
    </row>
    <row r="51270" spans="2:8">
      <c r="B51270" s="2" t="s">
        <v>51893</v>
      </c>
      <c r="C51270" s="2">
        <v>32</v>
      </c>
      <c r="D51270" s="2" t="s">
        <v>626</v>
      </c>
      <c r="E51270" s="2"/>
      <c r="F51270" s="2"/>
      <c r="G51270" s="2"/>
      <c r="H51270" s="2"/>
    </row>
    <row r="51271" spans="2:8">
      <c r="B51271" s="2" t="s">
        <v>51894</v>
      </c>
      <c r="C51271" s="2">
        <v>36</v>
      </c>
      <c r="D51271" s="2" t="s">
        <v>626</v>
      </c>
      <c r="E51271" s="2"/>
      <c r="F51271" s="2"/>
      <c r="G51271" s="2"/>
      <c r="H51271" s="2"/>
    </row>
    <row r="51272" spans="2:8">
      <c r="B51272" s="2" t="s">
        <v>51895</v>
      </c>
      <c r="C51272" s="2">
        <v>40</v>
      </c>
      <c r="D51272" s="2" t="s">
        <v>626</v>
      </c>
      <c r="E51272" s="2"/>
      <c r="F51272" s="2"/>
      <c r="G51272" s="2"/>
      <c r="H51272" s="2"/>
    </row>
    <row r="51273" spans="2:8">
      <c r="B51273" s="2" t="s">
        <v>51896</v>
      </c>
      <c r="C51273" s="2">
        <v>27</v>
      </c>
      <c r="D51273" s="2" t="s">
        <v>626</v>
      </c>
      <c r="E51273" s="2"/>
      <c r="F51273" s="2"/>
      <c r="G51273" s="2"/>
      <c r="H51273" s="2"/>
    </row>
    <row r="51274" spans="2:8">
      <c r="B51274" s="2" t="s">
        <v>51897</v>
      </c>
      <c r="C51274" s="2">
        <v>28</v>
      </c>
      <c r="D51274" s="2" t="s">
        <v>626</v>
      </c>
      <c r="E51274" s="2"/>
      <c r="F51274" s="2"/>
      <c r="G51274" s="2"/>
      <c r="H51274" s="2"/>
    </row>
    <row r="51275" spans="2:8">
      <c r="B51275" s="2" t="s">
        <v>51898</v>
      </c>
      <c r="C51275" s="2">
        <v>29</v>
      </c>
      <c r="D51275" s="2" t="s">
        <v>626</v>
      </c>
      <c r="E51275" s="2"/>
      <c r="F51275" s="2"/>
      <c r="G51275" s="2"/>
      <c r="H51275" s="2"/>
    </row>
    <row r="51276" spans="2:8">
      <c r="B51276" s="2" t="s">
        <v>51899</v>
      </c>
      <c r="C51276" s="2">
        <v>31</v>
      </c>
      <c r="D51276" s="2" t="s">
        <v>626</v>
      </c>
      <c r="E51276" s="2"/>
      <c r="F51276" s="2"/>
      <c r="G51276" s="2"/>
      <c r="H51276" s="2"/>
    </row>
    <row r="51277" spans="2:8">
      <c r="B51277" s="2" t="s">
        <v>51900</v>
      </c>
      <c r="C51277" s="2">
        <v>20</v>
      </c>
      <c r="D51277" s="2" t="s">
        <v>626</v>
      </c>
      <c r="E51277" s="2"/>
      <c r="F51277" s="2"/>
      <c r="G51277" s="2"/>
      <c r="H51277" s="2"/>
    </row>
    <row r="51278" spans="2:8">
      <c r="B51278" s="2" t="s">
        <v>51901</v>
      </c>
      <c r="C51278" s="2">
        <v>22</v>
      </c>
      <c r="D51278" s="2" t="s">
        <v>626</v>
      </c>
      <c r="E51278" s="2"/>
      <c r="F51278" s="2"/>
      <c r="G51278" s="2"/>
      <c r="H51278" s="2"/>
    </row>
    <row r="51279" spans="2:8">
      <c r="B51279" s="2" t="s">
        <v>51902</v>
      </c>
      <c r="C51279" s="2">
        <v>24</v>
      </c>
      <c r="D51279" s="2" t="s">
        <v>626</v>
      </c>
      <c r="E51279" s="2"/>
      <c r="F51279" s="2"/>
      <c r="G51279" s="2"/>
      <c r="H51279" s="2"/>
    </row>
    <row r="51280" spans="2:8">
      <c r="B51280" s="2" t="s">
        <v>51903</v>
      </c>
      <c r="C51280" s="2">
        <v>27</v>
      </c>
      <c r="D51280" s="2" t="s">
        <v>626</v>
      </c>
      <c r="E51280" s="2"/>
      <c r="F51280" s="2"/>
      <c r="G51280" s="2"/>
      <c r="H51280" s="2"/>
    </row>
    <row r="51281" spans="2:8">
      <c r="B51281" s="2" t="s">
        <v>51904</v>
      </c>
      <c r="C51281" s="2">
        <v>24</v>
      </c>
      <c r="D51281" s="2" t="s">
        <v>626</v>
      </c>
      <c r="E51281" s="2"/>
      <c r="F51281" s="2"/>
      <c r="G51281" s="2"/>
      <c r="H51281" s="2"/>
    </row>
    <row r="51282" spans="2:8">
      <c r="B51282" s="2" t="s">
        <v>51905</v>
      </c>
      <c r="C51282" s="2">
        <v>23</v>
      </c>
      <c r="D51282" s="2" t="s">
        <v>626</v>
      </c>
      <c r="E51282" s="2"/>
      <c r="F51282" s="2"/>
      <c r="G51282" s="2"/>
      <c r="H51282" s="2"/>
    </row>
    <row r="51283" spans="2:8">
      <c r="B51283" s="2" t="s">
        <v>51906</v>
      </c>
      <c r="C51283" s="2">
        <v>25</v>
      </c>
      <c r="D51283" s="2" t="s">
        <v>626</v>
      </c>
      <c r="E51283" s="2"/>
      <c r="F51283" s="2"/>
      <c r="G51283" s="2"/>
      <c r="H51283" s="2"/>
    </row>
    <row r="51284" spans="2:8">
      <c r="B51284" s="2" t="s">
        <v>51907</v>
      </c>
      <c r="C51284" s="2">
        <v>25</v>
      </c>
      <c r="D51284" s="2" t="s">
        <v>626</v>
      </c>
      <c r="E51284" s="2"/>
      <c r="F51284" s="2"/>
      <c r="G51284" s="2"/>
      <c r="H51284" s="2"/>
    </row>
    <row r="51285" spans="2:8">
      <c r="B51285" s="2" t="s">
        <v>51908</v>
      </c>
      <c r="C51285" s="2">
        <v>28</v>
      </c>
      <c r="D51285" s="2" t="s">
        <v>626</v>
      </c>
      <c r="E51285" s="2"/>
      <c r="F51285" s="2"/>
      <c r="G51285" s="2"/>
      <c r="H51285" s="2"/>
    </row>
    <row r="51286" spans="2:8">
      <c r="B51286" s="2" t="s">
        <v>51909</v>
      </c>
      <c r="C51286" s="2">
        <v>30</v>
      </c>
      <c r="D51286" s="2" t="s">
        <v>626</v>
      </c>
      <c r="E51286" s="2"/>
      <c r="F51286" s="2"/>
      <c r="G51286" s="2"/>
      <c r="H51286" s="2"/>
    </row>
    <row r="51287" spans="2:8">
      <c r="B51287" s="2" t="s">
        <v>51910</v>
      </c>
      <c r="C51287" s="2">
        <v>31</v>
      </c>
      <c r="D51287" s="2" t="s">
        <v>626</v>
      </c>
      <c r="E51287" s="2"/>
      <c r="F51287" s="2"/>
      <c r="G51287" s="2"/>
      <c r="H51287" s="2"/>
    </row>
    <row r="51288" spans="2:8">
      <c r="B51288" s="2" t="s">
        <v>51911</v>
      </c>
      <c r="C51288" s="2">
        <v>31</v>
      </c>
      <c r="D51288" s="2" t="s">
        <v>626</v>
      </c>
      <c r="E51288" s="2"/>
      <c r="F51288" s="2"/>
      <c r="G51288" s="2"/>
      <c r="H51288" s="2"/>
    </row>
    <row r="51289" spans="2:8">
      <c r="B51289" s="2" t="s">
        <v>51912</v>
      </c>
      <c r="C51289" s="2">
        <v>33</v>
      </c>
      <c r="D51289" s="2" t="s">
        <v>626</v>
      </c>
      <c r="E51289" s="2"/>
      <c r="F51289" s="2"/>
      <c r="G51289" s="2"/>
      <c r="H51289" s="2"/>
    </row>
    <row r="51290" spans="2:8">
      <c r="B51290" s="2" t="s">
        <v>51913</v>
      </c>
      <c r="C51290" s="2">
        <v>34</v>
      </c>
      <c r="D51290" s="2" t="s">
        <v>626</v>
      </c>
      <c r="E51290" s="2"/>
      <c r="F51290" s="2"/>
      <c r="G51290" s="2"/>
      <c r="H51290" s="2"/>
    </row>
    <row r="51291" spans="2:8">
      <c r="B51291" s="2" t="s">
        <v>51914</v>
      </c>
      <c r="C51291" s="2">
        <v>31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29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33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51918</v>
      </c>
      <c r="C51295" s="2">
        <v>32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31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29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17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22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26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26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29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31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34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40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38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37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34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25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51933</v>
      </c>
      <c r="C51310" s="2">
        <v>27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51934</v>
      </c>
      <c r="C51311" s="2">
        <v>27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51935</v>
      </c>
      <c r="C51312" s="2">
        <v>32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51936</v>
      </c>
      <c r="C51313" s="2">
        <v>34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24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17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30</v>
      </c>
      <c r="D51316" s="2" t="s">
        <v>626</v>
      </c>
      <c r="E51316" s="2"/>
      <c r="F51316" s="2"/>
      <c r="G51316" s="2"/>
      <c r="H51316" s="2"/>
    </row>
    <row r="51317" spans="2:8">
      <c r="B51317" s="2" t="s">
        <v>51940</v>
      </c>
      <c r="C51317" s="2">
        <v>31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51941</v>
      </c>
      <c r="C51318" s="2">
        <v>32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33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51943</v>
      </c>
      <c r="C51320" s="2">
        <v>34</v>
      </c>
      <c r="D51320" s="2" t="s">
        <v>626</v>
      </c>
      <c r="E51320" s="2"/>
      <c r="F51320" s="2"/>
      <c r="G51320" s="2"/>
      <c r="H51320" s="2"/>
    </row>
    <row r="51321" spans="2:8">
      <c r="B51321" s="2" t="s">
        <v>51944</v>
      </c>
      <c r="C51321" s="2">
        <v>35</v>
      </c>
      <c r="D51321" s="2" t="s">
        <v>626</v>
      </c>
      <c r="E51321" s="2"/>
      <c r="F51321" s="2"/>
      <c r="G51321" s="2"/>
      <c r="H51321" s="2"/>
    </row>
    <row r="51322" spans="2:8">
      <c r="B51322" s="2" t="s">
        <v>51945</v>
      </c>
      <c r="C51322" s="2">
        <v>16</v>
      </c>
      <c r="D51322" s="2" t="s">
        <v>626</v>
      </c>
      <c r="E51322" s="2"/>
      <c r="F51322" s="2"/>
      <c r="G51322" s="2"/>
      <c r="H51322" s="2"/>
    </row>
    <row r="51323" spans="2:8">
      <c r="B51323" s="2" t="s">
        <v>51946</v>
      </c>
      <c r="C51323" s="2">
        <v>23</v>
      </c>
      <c r="D51323" s="2" t="s">
        <v>626</v>
      </c>
      <c r="E51323" s="2"/>
      <c r="F51323" s="2"/>
      <c r="G51323" s="2"/>
      <c r="H51323" s="2"/>
    </row>
    <row r="51324" spans="2:8">
      <c r="B51324" s="2" t="s">
        <v>51947</v>
      </c>
      <c r="C51324" s="2">
        <v>25</v>
      </c>
      <c r="D51324" s="2" t="s">
        <v>626</v>
      </c>
      <c r="E51324" s="2"/>
      <c r="F51324" s="2"/>
      <c r="G51324" s="2"/>
      <c r="H51324" s="2"/>
    </row>
    <row r="51325" spans="2:8">
      <c r="B51325" s="2" t="s">
        <v>51948</v>
      </c>
      <c r="C51325" s="2">
        <v>29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32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33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18</v>
      </c>
      <c r="D51330" s="2" t="s">
        <v>626</v>
      </c>
      <c r="E51330" s="2"/>
      <c r="F51330" s="2"/>
      <c r="G51330" s="2"/>
      <c r="H51330" s="2"/>
    </row>
    <row r="51331" spans="2:8">
      <c r="B51331" s="2" t="s">
        <v>51954</v>
      </c>
      <c r="C51331" s="2">
        <v>36</v>
      </c>
      <c r="D51331" s="2" t="s">
        <v>626</v>
      </c>
      <c r="E51331" s="2"/>
      <c r="F51331" s="2"/>
      <c r="G51331" s="2"/>
      <c r="H51331" s="2"/>
    </row>
    <row r="51332" spans="2:8">
      <c r="B51332" s="2" t="s">
        <v>51955</v>
      </c>
      <c r="C51332" s="2">
        <v>37</v>
      </c>
      <c r="D51332" s="2" t="s">
        <v>626</v>
      </c>
      <c r="E51332" s="2"/>
      <c r="F51332" s="2"/>
      <c r="G51332" s="2"/>
      <c r="H51332" s="2"/>
    </row>
    <row r="51333" spans="2:8">
      <c r="B51333" s="2" t="s">
        <v>51956</v>
      </c>
      <c r="C51333" s="2">
        <v>39</v>
      </c>
      <c r="D51333" s="2" t="s">
        <v>626</v>
      </c>
      <c r="E51333" s="2"/>
      <c r="F51333" s="2"/>
      <c r="G51333" s="2"/>
      <c r="H51333" s="2"/>
    </row>
    <row r="51334" spans="2:8">
      <c r="B51334" s="2" t="s">
        <v>51957</v>
      </c>
      <c r="C51334" s="2">
        <v>44</v>
      </c>
      <c r="D51334" s="2" t="s">
        <v>626</v>
      </c>
      <c r="E51334" s="2"/>
      <c r="F51334" s="2"/>
      <c r="G51334" s="2"/>
      <c r="H51334" s="2"/>
    </row>
    <row r="51335" spans="2:8">
      <c r="B51335" s="2" t="s">
        <v>51958</v>
      </c>
      <c r="C51335" s="2">
        <v>52</v>
      </c>
      <c r="D51335" s="2" t="s">
        <v>626</v>
      </c>
      <c r="E51335" s="2"/>
      <c r="F51335" s="2"/>
      <c r="G51335" s="2"/>
      <c r="H51335" s="2"/>
    </row>
    <row r="51336" spans="2:8">
      <c r="B51336" s="2" t="s">
        <v>51959</v>
      </c>
      <c r="C51336" s="2">
        <v>23</v>
      </c>
      <c r="D51336" s="2" t="s">
        <v>626</v>
      </c>
      <c r="E51336" s="2"/>
      <c r="F51336" s="2"/>
      <c r="G51336" s="2"/>
      <c r="H51336" s="2"/>
    </row>
    <row r="51337" spans="2:8">
      <c r="B51337" s="2" t="s">
        <v>51960</v>
      </c>
      <c r="C51337" s="2">
        <v>24</v>
      </c>
      <c r="D51337" s="2" t="s">
        <v>626</v>
      </c>
      <c r="E51337" s="2"/>
      <c r="F51337" s="2"/>
      <c r="G51337" s="2"/>
      <c r="H51337" s="2"/>
    </row>
    <row r="51338" spans="2:8">
      <c r="B51338" s="2" t="s">
        <v>51961</v>
      </c>
      <c r="C51338" s="2">
        <v>27</v>
      </c>
      <c r="D51338" s="2" t="s">
        <v>626</v>
      </c>
      <c r="E51338" s="2"/>
      <c r="F51338" s="2"/>
      <c r="G51338" s="2"/>
      <c r="H51338" s="2"/>
    </row>
    <row r="51339" spans="2:8">
      <c r="B51339" s="2" t="s">
        <v>51962</v>
      </c>
      <c r="C51339" s="2">
        <v>27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27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29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33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51966</v>
      </c>
      <c r="C51343" s="2">
        <v>35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36</v>
      </c>
      <c r="D51344" s="2" t="s">
        <v>626</v>
      </c>
      <c r="E51344" s="2"/>
      <c r="F51344" s="2"/>
      <c r="G51344" s="2"/>
      <c r="H51344" s="2"/>
    </row>
    <row r="51345" spans="2:8">
      <c r="B51345" s="2" t="s">
        <v>51968</v>
      </c>
      <c r="C51345" s="2">
        <v>37</v>
      </c>
      <c r="D51345" s="2" t="s">
        <v>626</v>
      </c>
      <c r="E51345" s="2"/>
      <c r="F51345" s="2"/>
      <c r="G51345" s="2"/>
      <c r="H51345" s="2"/>
    </row>
    <row r="51346" spans="2:8">
      <c r="B51346" s="2" t="s">
        <v>51969</v>
      </c>
      <c r="C51346" s="2">
        <v>49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48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42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38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41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45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31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30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29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33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26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51983</v>
      </c>
      <c r="C51360" s="2">
        <v>21</v>
      </c>
      <c r="D51360" s="2" t="s">
        <v>626</v>
      </c>
      <c r="E51360" s="2"/>
      <c r="F51360" s="2"/>
      <c r="G51360" s="2"/>
      <c r="H51360" s="2"/>
    </row>
    <row r="51361" spans="2:8">
      <c r="B51361" s="2" t="s">
        <v>51984</v>
      </c>
      <c r="C51361" s="2">
        <v>16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23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35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40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37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36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34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18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27</v>
      </c>
      <c r="D51371" s="2" t="s">
        <v>626</v>
      </c>
      <c r="E51371" s="2"/>
      <c r="F51371" s="2"/>
      <c r="G51371" s="2"/>
      <c r="H51371" s="2"/>
    </row>
    <row r="51372" spans="2:8">
      <c r="B51372" s="2" t="s">
        <v>51995</v>
      </c>
      <c r="C51372" s="2">
        <v>29</v>
      </c>
      <c r="D51372" s="2" t="s">
        <v>626</v>
      </c>
      <c r="E51372" s="2"/>
      <c r="F51372" s="2"/>
      <c r="G51372" s="2"/>
      <c r="H51372" s="2"/>
    </row>
    <row r="51373" spans="2:8">
      <c r="B51373" s="2" t="s">
        <v>51996</v>
      </c>
      <c r="C51373" s="2">
        <v>37</v>
      </c>
      <c r="D51373" s="2" t="s">
        <v>626</v>
      </c>
      <c r="E51373" s="2"/>
      <c r="F51373" s="2"/>
      <c r="G51373" s="2"/>
      <c r="H51373" s="2"/>
    </row>
    <row r="51374" spans="2:8">
      <c r="B51374" s="2" t="s">
        <v>51997</v>
      </c>
      <c r="C51374" s="2">
        <v>36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42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41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36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21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25</v>
      </c>
      <c r="D51382" s="2" t="s">
        <v>626</v>
      </c>
      <c r="E51382" s="2"/>
      <c r="F51382" s="2"/>
      <c r="G51382" s="2"/>
      <c r="H51382" s="2"/>
    </row>
    <row r="51383" spans="2:8">
      <c r="B51383" s="2" t="s">
        <v>52006</v>
      </c>
      <c r="C51383" s="2">
        <v>31</v>
      </c>
      <c r="D51383" s="2" t="s">
        <v>626</v>
      </c>
      <c r="E51383" s="2"/>
      <c r="F51383" s="2"/>
      <c r="G51383" s="2"/>
      <c r="H51383" s="2"/>
    </row>
    <row r="51384" spans="2:8">
      <c r="B51384" s="2" t="s">
        <v>52007</v>
      </c>
      <c r="C51384" s="2">
        <v>32</v>
      </c>
      <c r="D51384" s="2" t="s">
        <v>626</v>
      </c>
      <c r="E51384" s="2"/>
      <c r="F51384" s="2"/>
      <c r="G51384" s="2"/>
      <c r="H51384" s="2"/>
    </row>
    <row r="51385" spans="2:8">
      <c r="B51385" s="2" t="s">
        <v>52008</v>
      </c>
      <c r="C51385" s="2">
        <v>32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32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35</v>
      </c>
      <c r="D51387" s="2" t="s">
        <v>626</v>
      </c>
      <c r="E51387" s="2"/>
      <c r="F51387" s="2"/>
      <c r="G51387" s="2"/>
      <c r="H51387" s="2"/>
    </row>
    <row r="51388" spans="2:8">
      <c r="B51388" s="2" t="s">
        <v>52011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27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25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23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26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29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32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34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37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31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29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35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33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22</v>
      </c>
      <c r="D51402" s="2" t="s">
        <v>626</v>
      </c>
      <c r="E51402" s="2"/>
      <c r="F51402" s="2"/>
      <c r="G51402" s="2"/>
      <c r="H51402" s="2"/>
    </row>
    <row r="51403" spans="2:8">
      <c r="B51403" s="2" t="s">
        <v>52026</v>
      </c>
      <c r="C51403" s="2">
        <v>24</v>
      </c>
      <c r="D51403" s="2" t="s">
        <v>626</v>
      </c>
      <c r="E51403" s="2"/>
      <c r="F51403" s="2"/>
      <c r="G51403" s="2"/>
      <c r="H51403" s="2"/>
    </row>
    <row r="51404" spans="2:8">
      <c r="B51404" s="2" t="s">
        <v>52027</v>
      </c>
      <c r="C51404" s="2">
        <v>25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52028</v>
      </c>
      <c r="C51405" s="2">
        <v>26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52029</v>
      </c>
      <c r="C51406" s="2">
        <v>27</v>
      </c>
      <c r="D51406" s="2" t="s">
        <v>626</v>
      </c>
      <c r="E51406" s="2"/>
      <c r="F51406" s="2"/>
      <c r="G51406" s="2"/>
      <c r="H51406" s="2"/>
    </row>
    <row r="51407" spans="2:8">
      <c r="B51407" s="2" t="s">
        <v>52030</v>
      </c>
      <c r="C51407" s="2">
        <v>28</v>
      </c>
      <c r="D51407" s="2" t="s">
        <v>626</v>
      </c>
      <c r="E51407" s="2"/>
      <c r="F51407" s="2"/>
      <c r="G51407" s="2"/>
      <c r="H51407" s="2"/>
    </row>
    <row r="51408" spans="2:8">
      <c r="B51408" s="2" t="s">
        <v>52031</v>
      </c>
      <c r="C51408" s="2">
        <v>11</v>
      </c>
      <c r="D51408" s="2" t="s">
        <v>626</v>
      </c>
      <c r="E51408" s="2"/>
      <c r="F51408" s="2"/>
      <c r="G51408" s="2"/>
      <c r="H51408" s="2"/>
    </row>
    <row r="51409" spans="2:8">
      <c r="B51409" s="2" t="s">
        <v>52032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34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30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24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32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26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28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52039</v>
      </c>
      <c r="C51416" s="2">
        <v>31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52040</v>
      </c>
      <c r="C51417" s="2">
        <v>35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52041</v>
      </c>
      <c r="C51418" s="2">
        <v>39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52042</v>
      </c>
      <c r="C51419" s="2">
        <v>33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33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25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28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32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34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36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29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31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32</v>
      </c>
      <c r="D51428" s="2" t="s">
        <v>626</v>
      </c>
      <c r="E51428" s="2"/>
      <c r="F51428" s="2"/>
      <c r="G51428" s="2"/>
      <c r="H51428" s="2"/>
    </row>
    <row r="51429" spans="2:8">
      <c r="B51429" s="2" t="s">
        <v>52052</v>
      </c>
      <c r="C51429" s="2">
        <v>36</v>
      </c>
      <c r="D51429" s="2" t="s">
        <v>626</v>
      </c>
      <c r="E51429" s="2"/>
      <c r="F51429" s="2"/>
      <c r="G51429" s="2"/>
      <c r="H51429" s="2"/>
    </row>
    <row r="51430" spans="2:8">
      <c r="B51430" s="2" t="s">
        <v>52053</v>
      </c>
      <c r="C51430" s="2">
        <v>42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21</v>
      </c>
      <c r="D51433" s="2" t="s">
        <v>626</v>
      </c>
      <c r="E51433" s="2"/>
      <c r="F51433" s="2"/>
      <c r="G51433" s="2"/>
      <c r="H51433" s="2"/>
    </row>
    <row r="51434" spans="2:8">
      <c r="B51434" s="2" t="s">
        <v>52057</v>
      </c>
      <c r="C51434" s="2">
        <v>21</v>
      </c>
      <c r="D51434" s="2" t="s">
        <v>626</v>
      </c>
      <c r="E51434" s="2"/>
      <c r="F51434" s="2"/>
      <c r="G51434" s="2"/>
      <c r="H51434" s="2"/>
    </row>
    <row r="51435" spans="2:8">
      <c r="B51435" s="2" t="s">
        <v>52058</v>
      </c>
      <c r="C51435" s="2">
        <v>22</v>
      </c>
      <c r="D51435" s="2" t="s">
        <v>626</v>
      </c>
      <c r="E51435" s="2"/>
      <c r="F51435" s="2"/>
      <c r="G51435" s="2"/>
      <c r="H51435" s="2"/>
    </row>
    <row r="51436" spans="2:8">
      <c r="B51436" s="2" t="s">
        <v>52059</v>
      </c>
      <c r="C51436" s="2">
        <v>24</v>
      </c>
      <c r="D51436" s="2" t="s">
        <v>626</v>
      </c>
      <c r="E51436" s="2"/>
      <c r="F51436" s="2"/>
      <c r="G51436" s="2"/>
      <c r="H51436" s="2"/>
    </row>
    <row r="51437" spans="2:8">
      <c r="B51437" s="2" t="s">
        <v>52060</v>
      </c>
      <c r="C51437" s="2">
        <v>24</v>
      </c>
      <c r="D51437" s="2" t="s">
        <v>626</v>
      </c>
      <c r="E51437" s="2"/>
      <c r="F51437" s="2"/>
      <c r="G51437" s="2"/>
      <c r="H51437" s="2"/>
    </row>
    <row r="51438" spans="2:8">
      <c r="B51438" s="2" t="s">
        <v>52061</v>
      </c>
      <c r="C51438" s="2">
        <v>25</v>
      </c>
      <c r="D51438" s="2" t="s">
        <v>626</v>
      </c>
      <c r="E51438" s="2"/>
      <c r="F51438" s="2"/>
      <c r="G51438" s="2"/>
      <c r="H51438" s="2"/>
    </row>
    <row r="51439" spans="2:8">
      <c r="B51439" s="2" t="s">
        <v>52062</v>
      </c>
      <c r="C51439" s="2">
        <v>29</v>
      </c>
      <c r="D51439" s="2" t="s">
        <v>626</v>
      </c>
      <c r="E51439" s="2"/>
      <c r="F51439" s="2"/>
      <c r="G51439" s="2"/>
      <c r="H51439" s="2"/>
    </row>
    <row r="51440" spans="2:8">
      <c r="B51440" s="2" t="s">
        <v>52063</v>
      </c>
      <c r="C51440" s="2">
        <v>30</v>
      </c>
      <c r="D51440" s="2" t="s">
        <v>626</v>
      </c>
      <c r="E51440" s="2"/>
      <c r="F51440" s="2"/>
      <c r="G51440" s="2"/>
      <c r="H51440" s="2"/>
    </row>
    <row r="51441" spans="2:8">
      <c r="B51441" s="2" t="s">
        <v>52064</v>
      </c>
      <c r="C51441" s="2">
        <v>31</v>
      </c>
      <c r="D51441" s="2" t="s">
        <v>626</v>
      </c>
      <c r="E51441" s="2"/>
      <c r="F51441" s="2"/>
      <c r="G51441" s="2"/>
      <c r="H51441" s="2"/>
    </row>
    <row r="51442" spans="2:8">
      <c r="B51442" s="2" t="s">
        <v>52065</v>
      </c>
      <c r="C51442" s="2">
        <v>34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37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37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31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36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34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25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26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35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26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32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16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16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28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20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14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10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16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17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17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18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19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52096</v>
      </c>
      <c r="C51473" s="2">
        <v>23</v>
      </c>
      <c r="D51473" s="2" t="s">
        <v>626</v>
      </c>
      <c r="E51473" s="2"/>
      <c r="F51473" s="2"/>
      <c r="G51473" s="2"/>
      <c r="H51473" s="2"/>
    </row>
    <row r="51474" spans="2:8">
      <c r="B51474" s="2" t="s">
        <v>52097</v>
      </c>
      <c r="C51474" s="2">
        <v>24</v>
      </c>
      <c r="D51474" s="2" t="s">
        <v>626</v>
      </c>
      <c r="E51474" s="2"/>
      <c r="F51474" s="2"/>
      <c r="G51474" s="2"/>
      <c r="H51474" s="2"/>
    </row>
    <row r="51475" spans="2:8">
      <c r="B51475" s="2" t="s">
        <v>52098</v>
      </c>
      <c r="C51475" s="2">
        <v>29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34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21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25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28</v>
      </c>
      <c r="D51479" s="2" t="s">
        <v>626</v>
      </c>
      <c r="E51479" s="2"/>
      <c r="F51479" s="2"/>
      <c r="G51479" s="2"/>
      <c r="H51479" s="2"/>
    </row>
    <row r="51480" spans="2:8">
      <c r="B51480" s="2" t="s">
        <v>52103</v>
      </c>
      <c r="C51480" s="2">
        <v>30</v>
      </c>
      <c r="D51480" s="2" t="s">
        <v>626</v>
      </c>
      <c r="E51480" s="2"/>
      <c r="F51480" s="2"/>
      <c r="G51480" s="2"/>
      <c r="H51480" s="2"/>
    </row>
    <row r="51481" spans="2:8">
      <c r="B51481" s="2" t="s">
        <v>52104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26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25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37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29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44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40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29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37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35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31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31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32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30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28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22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32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31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28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17</v>
      </c>
      <c r="D51509" s="2" t="s">
        <v>626</v>
      </c>
      <c r="E51509" s="2"/>
      <c r="F51509" s="2"/>
      <c r="G51509" s="2"/>
      <c r="H51509" s="2"/>
    </row>
    <row r="51510" spans="2:8">
      <c r="B51510" s="2" t="s">
        <v>52133</v>
      </c>
      <c r="C51510" s="2">
        <v>10</v>
      </c>
      <c r="D51510" s="2" t="s">
        <v>626</v>
      </c>
      <c r="E51510" s="2"/>
      <c r="F51510" s="2"/>
      <c r="G51510" s="2"/>
      <c r="H51510" s="2"/>
    </row>
    <row r="51511" spans="2:8">
      <c r="B51511" s="2" t="s">
        <v>52134</v>
      </c>
      <c r="C51511" s="2">
        <v>16</v>
      </c>
      <c r="D51511" s="2" t="s">
        <v>626</v>
      </c>
      <c r="E51511" s="2"/>
      <c r="F51511" s="2"/>
      <c r="G51511" s="2"/>
      <c r="H51511" s="2"/>
    </row>
    <row r="51512" spans="2:8">
      <c r="B51512" s="2" t="s">
        <v>52135</v>
      </c>
      <c r="C51512" s="2">
        <v>23</v>
      </c>
      <c r="D51512" s="2" t="s">
        <v>626</v>
      </c>
      <c r="E51512" s="2"/>
      <c r="F51512" s="2"/>
      <c r="G51512" s="2"/>
      <c r="H51512" s="2"/>
    </row>
    <row r="51513" spans="2:8">
      <c r="B51513" s="2" t="s">
        <v>52136</v>
      </c>
      <c r="C51513" s="2">
        <v>22</v>
      </c>
      <c r="D51513" s="2" t="s">
        <v>626</v>
      </c>
      <c r="E51513" s="2"/>
      <c r="F51513" s="2"/>
      <c r="G51513" s="2"/>
      <c r="H51513" s="2"/>
    </row>
    <row r="51514" spans="2:8">
      <c r="B51514" s="2" t="s">
        <v>52137</v>
      </c>
      <c r="C51514" s="2">
        <v>25</v>
      </c>
      <c r="D51514" s="2" t="s">
        <v>626</v>
      </c>
      <c r="E51514" s="2"/>
      <c r="F51514" s="2"/>
      <c r="G51514" s="2"/>
      <c r="H51514" s="2"/>
    </row>
    <row r="51515" spans="2:8">
      <c r="B51515" s="2" t="s">
        <v>52138</v>
      </c>
      <c r="C51515" s="2">
        <v>30</v>
      </c>
      <c r="D51515" s="2" t="s">
        <v>626</v>
      </c>
      <c r="E51515" s="2"/>
      <c r="F51515" s="2"/>
      <c r="G51515" s="2"/>
      <c r="H51515" s="2"/>
    </row>
    <row r="51516" spans="2:8">
      <c r="B51516" s="2" t="s">
        <v>52139</v>
      </c>
      <c r="C51516" s="2">
        <v>39</v>
      </c>
      <c r="D51516" s="2" t="s">
        <v>626</v>
      </c>
      <c r="E51516" s="2"/>
      <c r="F51516" s="2"/>
      <c r="G51516" s="2"/>
      <c r="H51516" s="2"/>
    </row>
    <row r="51517" spans="2:8">
      <c r="B51517" s="2" t="s">
        <v>52140</v>
      </c>
      <c r="C51517" s="2">
        <v>40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43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45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47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36</v>
      </c>
      <c r="D51521" s="2" t="s">
        <v>626</v>
      </c>
      <c r="E51521" s="2"/>
      <c r="F51521" s="2"/>
      <c r="G51521" s="2"/>
      <c r="H51521" s="2"/>
    </row>
    <row r="51522" spans="2:8">
      <c r="B51522" s="2" t="s">
        <v>52145</v>
      </c>
      <c r="C51522" s="2">
        <v>38</v>
      </c>
      <c r="D51522" s="2" t="s">
        <v>626</v>
      </c>
      <c r="E51522" s="2"/>
      <c r="F51522" s="2"/>
      <c r="G51522" s="2"/>
      <c r="H51522" s="2"/>
    </row>
    <row r="51523" spans="2:8">
      <c r="B51523" s="2" t="s">
        <v>52146</v>
      </c>
      <c r="C51523" s="2">
        <v>40</v>
      </c>
      <c r="D51523" s="2" t="s">
        <v>626</v>
      </c>
      <c r="E51523" s="2"/>
      <c r="F51523" s="2"/>
      <c r="G51523" s="2"/>
      <c r="H51523" s="2"/>
    </row>
    <row r="51524" spans="2:8">
      <c r="B51524" s="2" t="s">
        <v>52147</v>
      </c>
      <c r="C51524" s="2">
        <v>43</v>
      </c>
      <c r="D51524" s="2" t="s">
        <v>626</v>
      </c>
      <c r="E51524" s="2"/>
      <c r="F51524" s="2"/>
      <c r="G51524" s="2"/>
      <c r="H51524" s="2"/>
    </row>
    <row r="51525" spans="2:8">
      <c r="B51525" s="2" t="s">
        <v>52148</v>
      </c>
      <c r="C51525" s="2">
        <v>16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15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20</v>
      </c>
      <c r="D51527" s="2" t="s">
        <v>626</v>
      </c>
      <c r="E51527" s="2"/>
      <c r="F51527" s="2"/>
      <c r="G51527" s="2"/>
      <c r="H51527" s="2"/>
    </row>
    <row r="51528" spans="2:8">
      <c r="B51528" s="2" t="s">
        <v>52151</v>
      </c>
      <c r="C51528" s="2">
        <v>21</v>
      </c>
      <c r="D51528" s="2" t="s">
        <v>626</v>
      </c>
      <c r="E51528" s="2"/>
      <c r="F51528" s="2"/>
      <c r="G51528" s="2"/>
      <c r="H51528" s="2"/>
    </row>
    <row r="51529" spans="2:8">
      <c r="B51529" s="2" t="s">
        <v>52152</v>
      </c>
      <c r="C51529" s="2">
        <v>24</v>
      </c>
      <c r="D51529" s="2" t="s">
        <v>626</v>
      </c>
      <c r="E51529" s="2"/>
      <c r="F51529" s="2"/>
      <c r="G51529" s="2"/>
      <c r="H51529" s="2"/>
    </row>
    <row r="51530" spans="2:8">
      <c r="B51530" s="2" t="s">
        <v>52153</v>
      </c>
      <c r="C51530" s="2">
        <v>31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52154</v>
      </c>
      <c r="C51531" s="2">
        <v>34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52155</v>
      </c>
      <c r="C51532" s="2">
        <v>29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30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32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35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37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36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40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37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34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31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22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22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23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26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30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34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14</v>
      </c>
      <c r="D51550" s="2" t="s">
        <v>626</v>
      </c>
      <c r="E51550" s="2"/>
      <c r="F51550" s="2"/>
      <c r="G51550" s="2"/>
      <c r="H51550" s="2"/>
    </row>
    <row r="51551" spans="2:8">
      <c r="B51551" s="2" t="s">
        <v>52174</v>
      </c>
      <c r="C51551" s="2">
        <v>16</v>
      </c>
      <c r="D51551" s="2" t="s">
        <v>626</v>
      </c>
      <c r="E51551" s="2"/>
      <c r="F51551" s="2"/>
      <c r="G51551" s="2"/>
      <c r="H51551" s="2"/>
    </row>
    <row r="51552" spans="2:8">
      <c r="B51552" s="2" t="s">
        <v>52175</v>
      </c>
      <c r="C51552" s="2">
        <v>18</v>
      </c>
      <c r="D51552" s="2" t="s">
        <v>626</v>
      </c>
      <c r="E51552" s="2"/>
      <c r="F51552" s="2"/>
      <c r="G51552" s="2"/>
      <c r="H51552" s="2"/>
    </row>
    <row r="51553" spans="2:8">
      <c r="B51553" s="2" t="s">
        <v>52176</v>
      </c>
      <c r="C51553" s="2">
        <v>22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52177</v>
      </c>
      <c r="C51554" s="2">
        <v>28</v>
      </c>
      <c r="D51554" s="2" t="s">
        <v>626</v>
      </c>
      <c r="E51554" s="2"/>
      <c r="F51554" s="2"/>
      <c r="G51554" s="2"/>
      <c r="H51554" s="2"/>
    </row>
    <row r="51555" spans="2:8">
      <c r="B51555" s="2" t="s">
        <v>52178</v>
      </c>
      <c r="C51555" s="2">
        <v>23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52179</v>
      </c>
      <c r="C51556" s="2">
        <v>24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52180</v>
      </c>
      <c r="C51557" s="2">
        <v>25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52181</v>
      </c>
      <c r="C51558" s="2">
        <v>29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52182</v>
      </c>
      <c r="C51559" s="2">
        <v>31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33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33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34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52186</v>
      </c>
      <c r="C51563" s="2">
        <v>20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52187</v>
      </c>
      <c r="C51564" s="2">
        <v>15</v>
      </c>
      <c r="D51564" s="2" t="s">
        <v>626</v>
      </c>
      <c r="E51564" s="2"/>
      <c r="F51564" s="2"/>
      <c r="G51564" s="2"/>
      <c r="H51564" s="2"/>
    </row>
    <row r="51565" spans="2:8">
      <c r="B51565" s="2" t="s">
        <v>52188</v>
      </c>
      <c r="C51565" s="2">
        <v>11</v>
      </c>
      <c r="D51565" s="2" t="s">
        <v>626</v>
      </c>
      <c r="E51565" s="2"/>
      <c r="F51565" s="2"/>
      <c r="G51565" s="2"/>
      <c r="H51565" s="2"/>
    </row>
    <row r="51566" spans="2:8">
      <c r="B51566" s="2" t="s">
        <v>52189</v>
      </c>
      <c r="C51566" s="2">
        <v>8</v>
      </c>
      <c r="D51566" s="2" t="s">
        <v>626</v>
      </c>
      <c r="E51566" s="2"/>
      <c r="F51566" s="2"/>
      <c r="G51566" s="2"/>
      <c r="H51566" s="2"/>
    </row>
    <row r="51567" spans="2:8">
      <c r="B51567" s="2" t="s">
        <v>52190</v>
      </c>
      <c r="C51567" s="2">
        <v>11</v>
      </c>
      <c r="D51567" s="2" t="s">
        <v>626</v>
      </c>
      <c r="E51567" s="2"/>
      <c r="F51567" s="2"/>
      <c r="G51567" s="2"/>
      <c r="H51567" s="2"/>
    </row>
    <row r="51568" spans="2:8">
      <c r="B51568" s="2" t="s">
        <v>52191</v>
      </c>
      <c r="C51568" s="2">
        <v>14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15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15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52194</v>
      </c>
      <c r="C51571" s="2">
        <v>20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40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25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29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45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42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40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41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37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37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35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32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21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14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40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38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36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29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31</v>
      </c>
      <c r="D51598" s="2" t="s">
        <v>626</v>
      </c>
      <c r="E51598" s="2"/>
      <c r="F51598" s="2"/>
      <c r="G51598" s="2"/>
      <c r="H51598" s="2"/>
    </row>
    <row r="51599" spans="2:8">
      <c r="B51599" s="2" t="s">
        <v>52222</v>
      </c>
      <c r="C51599" s="2">
        <v>43</v>
      </c>
      <c r="D51599" s="2" t="s">
        <v>626</v>
      </c>
      <c r="E51599" s="2"/>
      <c r="F51599" s="2"/>
      <c r="G51599" s="2"/>
      <c r="H51599" s="2"/>
    </row>
    <row r="51600" spans="2:8">
      <c r="B51600" s="2" t="s">
        <v>52223</v>
      </c>
      <c r="C51600" s="2">
        <v>49</v>
      </c>
      <c r="D51600" s="2" t="s">
        <v>626</v>
      </c>
      <c r="E51600" s="2"/>
      <c r="F51600" s="2"/>
      <c r="G51600" s="2"/>
      <c r="H51600" s="2"/>
    </row>
    <row r="51601" spans="2:8">
      <c r="B51601" s="2" t="s">
        <v>52224</v>
      </c>
      <c r="C51601" s="2">
        <v>20</v>
      </c>
      <c r="D51601" s="2" t="s">
        <v>626</v>
      </c>
      <c r="E51601" s="2"/>
      <c r="F51601" s="2"/>
      <c r="G51601" s="2"/>
      <c r="H51601" s="2"/>
    </row>
    <row r="51602" spans="2:8">
      <c r="B51602" s="2" t="s">
        <v>52225</v>
      </c>
      <c r="C51602" s="2">
        <v>32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31</v>
      </c>
      <c r="D51603" s="2" t="s">
        <v>626</v>
      </c>
      <c r="E51603" s="2"/>
      <c r="F51603" s="2"/>
      <c r="G51603" s="2"/>
      <c r="H51603" s="2"/>
    </row>
    <row r="51604" spans="2:8">
      <c r="B51604" s="2" t="s">
        <v>52227</v>
      </c>
      <c r="C51604" s="2">
        <v>35</v>
      </c>
      <c r="D51604" s="2" t="s">
        <v>626</v>
      </c>
      <c r="E51604" s="2"/>
      <c r="F51604" s="2"/>
      <c r="G51604" s="2"/>
      <c r="H51604" s="2"/>
    </row>
    <row r="51605" spans="2:8">
      <c r="B51605" s="2" t="s">
        <v>52228</v>
      </c>
      <c r="C51605" s="2">
        <v>20</v>
      </c>
      <c r="D51605" s="2" t="s">
        <v>626</v>
      </c>
      <c r="E51605" s="2"/>
      <c r="F51605" s="2"/>
      <c r="G51605" s="2"/>
      <c r="H51605" s="2"/>
    </row>
    <row r="51606" spans="2:8">
      <c r="B51606" s="2" t="s">
        <v>52229</v>
      </c>
      <c r="C51606" s="2">
        <v>19</v>
      </c>
      <c r="D51606" s="2" t="s">
        <v>626</v>
      </c>
      <c r="E51606" s="2"/>
      <c r="F51606" s="2"/>
      <c r="G51606" s="2"/>
      <c r="H51606" s="2"/>
    </row>
    <row r="51607" spans="2:8">
      <c r="B51607" s="2" t="s">
        <v>52230</v>
      </c>
      <c r="C51607" s="2">
        <v>21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24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52232</v>
      </c>
      <c r="C51609" s="2">
        <v>27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29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52234</v>
      </c>
      <c r="C51611" s="2">
        <v>31</v>
      </c>
      <c r="D51611" s="2" t="s">
        <v>626</v>
      </c>
      <c r="E51611" s="2"/>
      <c r="F51611" s="2"/>
      <c r="G51611" s="2"/>
      <c r="H51611" s="2"/>
    </row>
    <row r="51612" spans="2:8">
      <c r="B51612" s="2" t="s">
        <v>52235</v>
      </c>
      <c r="C51612" s="2">
        <v>19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17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25</v>
      </c>
      <c r="D51614" s="2" t="s">
        <v>626</v>
      </c>
      <c r="E51614" s="2"/>
      <c r="F51614" s="2"/>
      <c r="G51614" s="2"/>
      <c r="H51614" s="2"/>
    </row>
    <row r="51615" spans="2:8">
      <c r="B51615" s="2" t="s">
        <v>52238</v>
      </c>
      <c r="C51615" s="2">
        <v>27</v>
      </c>
      <c r="D51615" s="2" t="s">
        <v>626</v>
      </c>
      <c r="E51615" s="2"/>
      <c r="F51615" s="2"/>
      <c r="G51615" s="2"/>
      <c r="H51615" s="2"/>
    </row>
    <row r="51616" spans="2:8">
      <c r="B51616" s="2" t="s">
        <v>52239</v>
      </c>
      <c r="C51616" s="2">
        <v>28</v>
      </c>
      <c r="D51616" s="2" t="s">
        <v>626</v>
      </c>
      <c r="E51616" s="2"/>
      <c r="F51616" s="2"/>
      <c r="G51616" s="2"/>
      <c r="H51616" s="2"/>
    </row>
    <row r="51617" spans="2:8">
      <c r="B51617" s="2" t="s">
        <v>52240</v>
      </c>
      <c r="C51617" s="2">
        <v>30</v>
      </c>
      <c r="D51617" s="2" t="s">
        <v>626</v>
      </c>
      <c r="E51617" s="2"/>
      <c r="F51617" s="2"/>
      <c r="G51617" s="2"/>
      <c r="H51617" s="2"/>
    </row>
    <row r="51618" spans="2:8">
      <c r="B51618" s="2" t="s">
        <v>52241</v>
      </c>
      <c r="C51618" s="2">
        <v>31</v>
      </c>
      <c r="D51618" s="2" t="s">
        <v>626</v>
      </c>
      <c r="E51618" s="2"/>
      <c r="F51618" s="2"/>
      <c r="G51618" s="2"/>
      <c r="H51618" s="2"/>
    </row>
    <row r="51619" spans="2:8">
      <c r="B51619" s="2" t="s">
        <v>52242</v>
      </c>
      <c r="C51619" s="2">
        <v>19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52243</v>
      </c>
      <c r="C51620" s="2">
        <v>23</v>
      </c>
      <c r="D51620" s="2" t="s">
        <v>626</v>
      </c>
      <c r="E51620" s="2"/>
      <c r="F51620" s="2"/>
      <c r="G51620" s="2"/>
      <c r="H51620" s="2"/>
    </row>
    <row r="51621" spans="2:8">
      <c r="B51621" s="2" t="s">
        <v>52244</v>
      </c>
      <c r="C51621" s="2">
        <v>28</v>
      </c>
      <c r="D51621" s="2" t="s">
        <v>626</v>
      </c>
      <c r="E51621" s="2"/>
      <c r="F51621" s="2"/>
      <c r="G51621" s="2"/>
      <c r="H51621" s="2"/>
    </row>
    <row r="51622" spans="2:8">
      <c r="B51622" s="2" t="s">
        <v>52245</v>
      </c>
      <c r="C51622" s="2">
        <v>33</v>
      </c>
      <c r="D51622" s="2" t="s">
        <v>626</v>
      </c>
      <c r="E51622" s="2"/>
      <c r="F51622" s="2"/>
      <c r="G51622" s="2"/>
      <c r="H51622" s="2"/>
    </row>
    <row r="51623" spans="2:8">
      <c r="B51623" s="2" t="s">
        <v>52246</v>
      </c>
      <c r="C51623" s="2">
        <v>35</v>
      </c>
      <c r="D51623" s="2" t="s">
        <v>626</v>
      </c>
      <c r="E51623" s="2"/>
      <c r="F51623" s="2"/>
      <c r="G51623" s="2"/>
      <c r="H51623" s="2"/>
    </row>
    <row r="51624" spans="2:8">
      <c r="B51624" s="2" t="s">
        <v>52247</v>
      </c>
      <c r="C51624" s="2">
        <v>25</v>
      </c>
      <c r="D51624" s="2" t="s">
        <v>626</v>
      </c>
      <c r="E51624" s="2"/>
      <c r="F51624" s="2"/>
      <c r="G51624" s="2"/>
      <c r="H51624" s="2"/>
    </row>
    <row r="51625" spans="2:8">
      <c r="B51625" s="2" t="s">
        <v>52248</v>
      </c>
      <c r="C51625" s="2">
        <v>34</v>
      </c>
      <c r="D51625" s="2" t="s">
        <v>626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52250</v>
      </c>
      <c r="C51627" s="2">
        <v>27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52251</v>
      </c>
      <c r="C51628" s="2">
        <v>23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21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52254</v>
      </c>
      <c r="C51631" s="2">
        <v>27</v>
      </c>
      <c r="D51631" s="2" t="s">
        <v>626</v>
      </c>
      <c r="E51631" s="2"/>
      <c r="F51631" s="2"/>
      <c r="G51631" s="2"/>
      <c r="H51631" s="2"/>
    </row>
    <row r="51632" spans="2:8">
      <c r="B51632" s="2" t="s">
        <v>52255</v>
      </c>
      <c r="C51632" s="2">
        <v>32</v>
      </c>
      <c r="D51632" s="2" t="s">
        <v>626</v>
      </c>
      <c r="E51632" s="2"/>
      <c r="F51632" s="2"/>
      <c r="G51632" s="2"/>
      <c r="H51632" s="2"/>
    </row>
    <row r="51633" spans="2:8">
      <c r="B51633" s="2" t="s">
        <v>52256</v>
      </c>
      <c r="C51633" s="2">
        <v>34</v>
      </c>
      <c r="D51633" s="2" t="s">
        <v>626</v>
      </c>
      <c r="E51633" s="2"/>
      <c r="F51633" s="2"/>
      <c r="G51633" s="2"/>
      <c r="H51633" s="2"/>
    </row>
    <row r="51634" spans="2:8">
      <c r="B51634" s="2" t="s">
        <v>52257</v>
      </c>
      <c r="C51634" s="2">
        <v>36</v>
      </c>
      <c r="D51634" s="2" t="s">
        <v>626</v>
      </c>
      <c r="E51634" s="2"/>
      <c r="F51634" s="2"/>
      <c r="G51634" s="2"/>
      <c r="H51634" s="2"/>
    </row>
    <row r="51635" spans="2:8">
      <c r="B51635" s="2" t="s">
        <v>52258</v>
      </c>
      <c r="C51635" s="2">
        <v>38</v>
      </c>
      <c r="D51635" s="2" t="s">
        <v>626</v>
      </c>
      <c r="E51635" s="2"/>
      <c r="F51635" s="2"/>
      <c r="G51635" s="2"/>
      <c r="H51635" s="2"/>
    </row>
    <row r="51636" spans="2:8">
      <c r="B51636" s="2" t="s">
        <v>52259</v>
      </c>
      <c r="C51636" s="2">
        <v>41</v>
      </c>
      <c r="D51636" s="2" t="s">
        <v>626</v>
      </c>
      <c r="E51636" s="2"/>
      <c r="F51636" s="2"/>
      <c r="G51636" s="2"/>
      <c r="H51636" s="2"/>
    </row>
    <row r="51637" spans="2:8">
      <c r="B51637" s="2" t="s">
        <v>52260</v>
      </c>
      <c r="C51637" s="2">
        <v>19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34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34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38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37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36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33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51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48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44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19</v>
      </c>
      <c r="D51654" s="2" t="s">
        <v>626</v>
      </c>
      <c r="E51654" s="2"/>
      <c r="F51654" s="2"/>
      <c r="G51654" s="2"/>
      <c r="H51654" s="2"/>
    </row>
    <row r="51655" spans="2:8">
      <c r="B51655" s="2" t="s">
        <v>52278</v>
      </c>
      <c r="C51655" s="2">
        <v>37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36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34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31</v>
      </c>
      <c r="D51658" s="2" t="s">
        <v>626</v>
      </c>
      <c r="E51658" s="2"/>
      <c r="F51658" s="2"/>
      <c r="G51658" s="2"/>
      <c r="H51658" s="2"/>
    </row>
    <row r="51659" spans="2:8">
      <c r="B51659" s="2" t="s">
        <v>52282</v>
      </c>
      <c r="C51659" s="2">
        <v>36</v>
      </c>
      <c r="D51659" s="2" t="s">
        <v>626</v>
      </c>
      <c r="E51659" s="2"/>
      <c r="F51659" s="2"/>
      <c r="G51659" s="2"/>
      <c r="H51659" s="2"/>
    </row>
    <row r="51660" spans="2:8">
      <c r="B51660" s="2" t="s">
        <v>52283</v>
      </c>
      <c r="C51660" s="2">
        <v>38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32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28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24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35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38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52289</v>
      </c>
      <c r="C51666" s="2">
        <v>42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52290</v>
      </c>
      <c r="C51667" s="2">
        <v>44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52291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32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29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19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21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43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42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37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26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24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23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29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19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34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32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36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34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29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38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31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12</v>
      </c>
      <c r="D51702" s="2" t="s">
        <v>626</v>
      </c>
      <c r="E51702" s="2"/>
      <c r="F51702" s="2"/>
      <c r="G51702" s="2"/>
      <c r="H51702" s="2"/>
    </row>
    <row r="51703" spans="2:8">
      <c r="B51703" s="2" t="s">
        <v>52326</v>
      </c>
      <c r="C51703" s="2">
        <v>13</v>
      </c>
      <c r="D51703" s="2" t="s">
        <v>626</v>
      </c>
      <c r="E51703" s="2"/>
      <c r="F51703" s="2"/>
      <c r="G51703" s="2"/>
      <c r="H51703" s="2"/>
    </row>
    <row r="51704" spans="2:8">
      <c r="B51704" s="2" t="s">
        <v>52327</v>
      </c>
      <c r="C51704" s="2">
        <v>14</v>
      </c>
      <c r="D51704" s="2" t="s">
        <v>626</v>
      </c>
      <c r="E51704" s="2"/>
      <c r="F51704" s="2"/>
      <c r="G51704" s="2"/>
      <c r="H51704" s="2"/>
    </row>
    <row r="51705" spans="2:8">
      <c r="B51705" s="2" t="s">
        <v>52328</v>
      </c>
      <c r="C51705" s="2">
        <v>15</v>
      </c>
      <c r="D51705" s="2" t="s">
        <v>626</v>
      </c>
      <c r="E51705" s="2"/>
      <c r="F51705" s="2"/>
      <c r="G51705" s="2"/>
      <c r="H51705" s="2"/>
    </row>
    <row r="51706" spans="2:8">
      <c r="B51706" s="2" t="s">
        <v>52329</v>
      </c>
      <c r="C51706" s="2">
        <v>43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41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37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19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21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21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23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22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52338</v>
      </c>
      <c r="C51715" s="2">
        <v>27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27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18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39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40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38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43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41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38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33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33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27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29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30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31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16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24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30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49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15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26</v>
      </c>
      <c r="D51738" s="2" t="s">
        <v>626</v>
      </c>
      <c r="E51738" s="2"/>
      <c r="F51738" s="2"/>
      <c r="G51738" s="2"/>
      <c r="H51738" s="2"/>
    </row>
    <row r="51739" spans="2:8">
      <c r="B51739" s="2" t="s">
        <v>52362</v>
      </c>
      <c r="C51739" s="2">
        <v>34</v>
      </c>
      <c r="D51739" s="2" t="s">
        <v>626</v>
      </c>
      <c r="E51739" s="2"/>
      <c r="F51739" s="2"/>
      <c r="G51739" s="2"/>
      <c r="H51739" s="2"/>
    </row>
    <row r="51740" spans="2:8">
      <c r="B51740" s="2" t="s">
        <v>52363</v>
      </c>
      <c r="C51740" s="2">
        <v>36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30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18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25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28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24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21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52371</v>
      </c>
      <c r="C51748" s="2">
        <v>29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52372</v>
      </c>
      <c r="C51749" s="2">
        <v>37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52373</v>
      </c>
      <c r="C51750" s="2">
        <v>39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40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52375</v>
      </c>
      <c r="C51752" s="2">
        <v>42</v>
      </c>
      <c r="D51752" s="2" t="s">
        <v>626</v>
      </c>
      <c r="E51752" s="2"/>
      <c r="F51752" s="2"/>
      <c r="G51752" s="2"/>
      <c r="H51752" s="2"/>
    </row>
    <row r="51753" spans="2:8">
      <c r="B51753" s="2" t="s">
        <v>52376</v>
      </c>
      <c r="C51753" s="2">
        <v>23</v>
      </c>
      <c r="D51753" s="2" t="s">
        <v>626</v>
      </c>
      <c r="E51753" s="2"/>
      <c r="F51753" s="2"/>
      <c r="G51753" s="2"/>
      <c r="H51753" s="2"/>
    </row>
    <row r="51754" spans="2:8">
      <c r="B51754" s="2" t="s">
        <v>52377</v>
      </c>
      <c r="C51754" s="2">
        <v>24</v>
      </c>
      <c r="D51754" s="2" t="s">
        <v>626</v>
      </c>
      <c r="E51754" s="2"/>
      <c r="F51754" s="2"/>
      <c r="G51754" s="2"/>
      <c r="H51754" s="2"/>
    </row>
    <row r="51755" spans="2:8">
      <c r="B51755" s="2" t="s">
        <v>52378</v>
      </c>
      <c r="C51755" s="2">
        <v>26</v>
      </c>
      <c r="D51755" s="2" t="s">
        <v>626</v>
      </c>
      <c r="E51755" s="2"/>
      <c r="F51755" s="2"/>
      <c r="G51755" s="2"/>
      <c r="H51755" s="2"/>
    </row>
    <row r="51756" spans="2:8">
      <c r="B51756" s="2" t="s">
        <v>52379</v>
      </c>
      <c r="C51756" s="2">
        <v>28</v>
      </c>
      <c r="D51756" s="2" t="s">
        <v>626</v>
      </c>
      <c r="E51756" s="2"/>
      <c r="F51756" s="2"/>
      <c r="G51756" s="2"/>
      <c r="H51756" s="2"/>
    </row>
    <row r="51757" spans="2:8">
      <c r="B51757" s="2" t="s">
        <v>52380</v>
      </c>
      <c r="C51757" s="2">
        <v>31</v>
      </c>
      <c r="D51757" s="2" t="s">
        <v>626</v>
      </c>
      <c r="E51757" s="2"/>
      <c r="F51757" s="2"/>
      <c r="G51757" s="2"/>
      <c r="H51757" s="2"/>
    </row>
    <row r="51758" spans="2:8">
      <c r="B51758" s="2" t="s">
        <v>52381</v>
      </c>
      <c r="C51758" s="2">
        <v>33</v>
      </c>
      <c r="D51758" s="2" t="s">
        <v>626</v>
      </c>
      <c r="E51758" s="2"/>
      <c r="F51758" s="2"/>
      <c r="G51758" s="2"/>
      <c r="H51758" s="2"/>
    </row>
    <row r="51759" spans="2:8">
      <c r="B51759" s="2" t="s">
        <v>52382</v>
      </c>
      <c r="C51759" s="2">
        <v>31</v>
      </c>
      <c r="D51759" s="2" t="s">
        <v>626</v>
      </c>
      <c r="E51759" s="2"/>
      <c r="F51759" s="2"/>
      <c r="G51759" s="2"/>
      <c r="H51759" s="2"/>
    </row>
    <row r="51760" spans="2:8">
      <c r="B51760" s="2" t="s">
        <v>52383</v>
      </c>
      <c r="C51760" s="2">
        <v>35</v>
      </c>
      <c r="D51760" s="2" t="s">
        <v>626</v>
      </c>
      <c r="E51760" s="2"/>
      <c r="F51760" s="2"/>
      <c r="G51760" s="2"/>
      <c r="H51760" s="2"/>
    </row>
    <row r="51761" spans="2:8">
      <c r="B51761" s="2" t="s">
        <v>52384</v>
      </c>
      <c r="C51761" s="2">
        <v>38</v>
      </c>
      <c r="D51761" s="2" t="s">
        <v>626</v>
      </c>
      <c r="E51761" s="2"/>
      <c r="F51761" s="2"/>
      <c r="G51761" s="2"/>
      <c r="H51761" s="2"/>
    </row>
    <row r="51762" spans="2:8">
      <c r="B51762" s="2" t="s">
        <v>52385</v>
      </c>
      <c r="C51762" s="2">
        <v>40</v>
      </c>
      <c r="D51762" s="2" t="s">
        <v>626</v>
      </c>
      <c r="E51762" s="2"/>
      <c r="F51762" s="2"/>
      <c r="G51762" s="2"/>
      <c r="H51762" s="2"/>
    </row>
    <row r="51763" spans="2:8">
      <c r="B51763" s="2" t="s">
        <v>52386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29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18</v>
      </c>
      <c r="D51768" s="2" t="s">
        <v>626</v>
      </c>
      <c r="E51768" s="2"/>
      <c r="F51768" s="2"/>
      <c r="G51768" s="2"/>
      <c r="H51768" s="2"/>
    </row>
    <row r="51769" spans="2:8">
      <c r="B51769" s="2" t="s">
        <v>52392</v>
      </c>
      <c r="C51769" s="2">
        <v>22</v>
      </c>
      <c r="D51769" s="2" t="s">
        <v>626</v>
      </c>
      <c r="E51769" s="2"/>
      <c r="F51769" s="2"/>
      <c r="G51769" s="2"/>
      <c r="H51769" s="2"/>
    </row>
    <row r="51770" spans="2:8">
      <c r="B51770" s="2" t="s">
        <v>52393</v>
      </c>
      <c r="C51770" s="2">
        <v>20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52394</v>
      </c>
      <c r="C51771" s="2">
        <v>25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52395</v>
      </c>
      <c r="C51772" s="2">
        <v>30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52396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30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28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27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29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29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30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30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27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39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39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35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28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27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33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32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25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22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21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20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20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31</v>
      </c>
      <c r="D51804" s="2" t="s">
        <v>626</v>
      </c>
      <c r="E51804" s="2"/>
      <c r="F51804" s="2"/>
      <c r="G51804" s="2"/>
      <c r="H51804" s="2"/>
    </row>
    <row r="51805" spans="2:8">
      <c r="B51805" s="2" t="s">
        <v>52428</v>
      </c>
      <c r="C51805" s="2">
        <v>32</v>
      </c>
      <c r="D51805" s="2" t="s">
        <v>626</v>
      </c>
      <c r="E51805" s="2"/>
      <c r="F51805" s="2"/>
      <c r="G51805" s="2"/>
      <c r="H51805" s="2"/>
    </row>
    <row r="51806" spans="2:8">
      <c r="B51806" s="2" t="s">
        <v>52429</v>
      </c>
      <c r="C51806" s="2">
        <v>33</v>
      </c>
      <c r="D51806" s="2" t="s">
        <v>626</v>
      </c>
      <c r="E51806" s="2"/>
      <c r="F51806" s="2"/>
      <c r="G51806" s="2"/>
      <c r="H51806" s="2"/>
    </row>
    <row r="51807" spans="2:8">
      <c r="B51807" s="2" t="s">
        <v>52430</v>
      </c>
      <c r="C51807" s="2">
        <v>36</v>
      </c>
      <c r="D51807" s="2" t="s">
        <v>626</v>
      </c>
      <c r="E51807" s="2"/>
      <c r="F51807" s="2"/>
      <c r="G51807" s="2"/>
      <c r="H51807" s="2"/>
    </row>
    <row r="51808" spans="2:8">
      <c r="B51808" s="2" t="s">
        <v>52431</v>
      </c>
      <c r="C51808" s="2">
        <v>41</v>
      </c>
      <c r="D51808" s="2" t="s">
        <v>626</v>
      </c>
      <c r="E51808" s="2"/>
      <c r="F51808" s="2"/>
      <c r="G51808" s="2"/>
      <c r="H51808" s="2"/>
    </row>
    <row r="51809" spans="2:8">
      <c r="B51809" s="2" t="s">
        <v>52432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37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34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55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35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34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35</v>
      </c>
      <c r="D51817" s="2" t="s">
        <v>626</v>
      </c>
      <c r="E51817" s="2"/>
      <c r="F51817" s="2"/>
      <c r="G51817" s="2"/>
      <c r="H51817" s="2"/>
    </row>
    <row r="51818" spans="2:8">
      <c r="B51818" s="2" t="s">
        <v>52441</v>
      </c>
      <c r="C51818" s="2">
        <v>39</v>
      </c>
      <c r="D51818" s="2" t="s">
        <v>626</v>
      </c>
      <c r="E51818" s="2"/>
      <c r="F51818" s="2"/>
      <c r="G51818" s="2"/>
      <c r="H51818" s="2"/>
    </row>
    <row r="51819" spans="2:8">
      <c r="B51819" s="2" t="s">
        <v>52442</v>
      </c>
      <c r="C51819" s="2">
        <v>40</v>
      </c>
      <c r="D51819" s="2" t="s">
        <v>626</v>
      </c>
      <c r="E51819" s="2"/>
      <c r="F51819" s="2"/>
      <c r="G51819" s="2"/>
      <c r="H51819" s="2"/>
    </row>
    <row r="51820" spans="2:8">
      <c r="B51820" s="2" t="s">
        <v>52443</v>
      </c>
      <c r="C51820" s="2">
        <v>30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28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17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52446</v>
      </c>
      <c r="C51823" s="2">
        <v>24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52447</v>
      </c>
      <c r="C51824" s="2">
        <v>32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52448</v>
      </c>
      <c r="C51825" s="2">
        <v>39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34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37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39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38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30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21</v>
      </c>
      <c r="D51832" s="2" t="s">
        <v>626</v>
      </c>
      <c r="E51832" s="2"/>
      <c r="F51832" s="2"/>
      <c r="G51832" s="2"/>
      <c r="H51832" s="2"/>
    </row>
    <row r="51833" spans="2:8">
      <c r="B51833" s="2" t="s">
        <v>52456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31</v>
      </c>
      <c r="D51835" s="2" t="s">
        <v>626</v>
      </c>
      <c r="E51835" s="2"/>
      <c r="F51835" s="2"/>
      <c r="G51835" s="2"/>
      <c r="H51835" s="2"/>
    </row>
    <row r="51836" spans="2:8">
      <c r="B51836" s="2" t="s">
        <v>52459</v>
      </c>
      <c r="C51836" s="2">
        <v>34</v>
      </c>
      <c r="D51836" s="2" t="s">
        <v>626</v>
      </c>
      <c r="E51836" s="2"/>
      <c r="F51836" s="2"/>
      <c r="G51836" s="2"/>
      <c r="H51836" s="2"/>
    </row>
    <row r="51837" spans="2:8">
      <c r="B51837" s="2" t="s">
        <v>52460</v>
      </c>
      <c r="C51837" s="2">
        <v>36</v>
      </c>
      <c r="D51837" s="2" t="s">
        <v>626</v>
      </c>
      <c r="E51837" s="2"/>
      <c r="F51837" s="2"/>
      <c r="G51837" s="2"/>
      <c r="H51837" s="2"/>
    </row>
    <row r="51838" spans="2:8">
      <c r="B51838" s="2" t="s">
        <v>52461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26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33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35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36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52466</v>
      </c>
      <c r="C51843" s="2">
        <v>39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23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29</v>
      </c>
      <c r="D51845" s="2" t="s">
        <v>626</v>
      </c>
      <c r="E51845" s="2"/>
      <c r="F51845" s="2"/>
      <c r="G51845" s="2"/>
      <c r="H51845" s="2"/>
    </row>
    <row r="51846" spans="2:8">
      <c r="B51846" s="2" t="s">
        <v>52469</v>
      </c>
      <c r="C51846" s="2">
        <v>32</v>
      </c>
      <c r="D51846" s="2" t="s">
        <v>626</v>
      </c>
      <c r="E51846" s="2"/>
      <c r="F51846" s="2"/>
      <c r="G51846" s="2"/>
      <c r="H51846" s="2"/>
    </row>
    <row r="51847" spans="2:8">
      <c r="B51847" s="2" t="s">
        <v>52470</v>
      </c>
      <c r="C51847" s="2">
        <v>29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28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28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26</v>
      </c>
      <c r="D51850" s="2" t="s">
        <v>626</v>
      </c>
      <c r="E51850" s="2"/>
      <c r="F51850" s="2"/>
      <c r="G51850" s="2"/>
      <c r="H51850" s="2"/>
    </row>
    <row r="51851" spans="2:8">
      <c r="B51851" s="2" t="s">
        <v>52474</v>
      </c>
      <c r="C51851" s="2">
        <v>30</v>
      </c>
      <c r="D51851" s="2" t="s">
        <v>626</v>
      </c>
      <c r="E51851" s="2"/>
      <c r="F51851" s="2"/>
      <c r="G51851" s="2"/>
      <c r="H51851" s="2"/>
    </row>
    <row r="51852" spans="2:8">
      <c r="B51852" s="2" t="s">
        <v>52475</v>
      </c>
      <c r="C51852" s="2">
        <v>29</v>
      </c>
      <c r="D51852" s="2" t="s">
        <v>626</v>
      </c>
      <c r="E51852" s="2"/>
      <c r="F51852" s="2"/>
      <c r="G51852" s="2"/>
      <c r="H51852" s="2"/>
    </row>
    <row r="51853" spans="2:8">
      <c r="B51853" s="2" t="s">
        <v>52476</v>
      </c>
      <c r="C51853" s="2">
        <v>11</v>
      </c>
      <c r="D51853" s="2" t="s">
        <v>626</v>
      </c>
      <c r="E51853" s="2"/>
      <c r="F51853" s="2"/>
      <c r="G51853" s="2"/>
      <c r="H51853" s="2"/>
    </row>
    <row r="51854" spans="2:8">
      <c r="B51854" s="2" t="s">
        <v>52477</v>
      </c>
      <c r="C51854" s="2">
        <v>16</v>
      </c>
      <c r="D51854" s="2" t="s">
        <v>626</v>
      </c>
      <c r="E51854" s="2"/>
      <c r="F51854" s="2"/>
      <c r="G51854" s="2"/>
      <c r="H51854" s="2"/>
    </row>
    <row r="51855" spans="2:8">
      <c r="B51855" s="2" t="s">
        <v>52478</v>
      </c>
      <c r="C51855" s="2">
        <v>20</v>
      </c>
      <c r="D51855" s="2" t="s">
        <v>626</v>
      </c>
      <c r="E51855" s="2"/>
      <c r="F51855" s="2"/>
      <c r="G51855" s="2"/>
      <c r="H51855" s="2"/>
    </row>
    <row r="51856" spans="2:8">
      <c r="B51856" s="2" t="s">
        <v>52479</v>
      </c>
      <c r="C51856" s="2">
        <v>19</v>
      </c>
      <c r="D51856" s="2" t="s">
        <v>626</v>
      </c>
      <c r="E51856" s="2"/>
      <c r="F51856" s="2"/>
      <c r="G51856" s="2"/>
      <c r="H51856" s="2"/>
    </row>
    <row r="51857" spans="2:8">
      <c r="B51857" s="2" t="s">
        <v>52480</v>
      </c>
      <c r="C51857" s="2">
        <v>21</v>
      </c>
      <c r="D51857" s="2" t="s">
        <v>626</v>
      </c>
      <c r="E51857" s="2"/>
      <c r="F51857" s="2"/>
      <c r="G51857" s="2"/>
      <c r="H51857" s="2"/>
    </row>
    <row r="51858" spans="2:8">
      <c r="B51858" s="2" t="s">
        <v>52481</v>
      </c>
      <c r="C51858" s="2">
        <v>25</v>
      </c>
      <c r="D51858" s="2" t="s">
        <v>626</v>
      </c>
      <c r="E51858" s="2"/>
      <c r="F51858" s="2"/>
      <c r="G51858" s="2"/>
      <c r="H51858" s="2"/>
    </row>
    <row r="51859" spans="2:8">
      <c r="B51859" s="2" t="s">
        <v>52482</v>
      </c>
      <c r="C51859" s="2">
        <v>27</v>
      </c>
      <c r="D51859" s="2" t="s">
        <v>626</v>
      </c>
      <c r="E51859" s="2"/>
      <c r="F51859" s="2"/>
      <c r="G51859" s="2"/>
      <c r="H51859" s="2"/>
    </row>
    <row r="51860" spans="2:8">
      <c r="B51860" s="2" t="s">
        <v>52483</v>
      </c>
      <c r="C51860" s="2">
        <v>30</v>
      </c>
      <c r="D51860" s="2" t="s">
        <v>626</v>
      </c>
      <c r="E51860" s="2"/>
      <c r="F51860" s="2"/>
      <c r="G51860" s="2"/>
      <c r="H51860" s="2"/>
    </row>
    <row r="51861" spans="2:8">
      <c r="B51861" s="2" t="s">
        <v>52484</v>
      </c>
      <c r="C51861" s="2">
        <v>32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52485</v>
      </c>
      <c r="C51862" s="2">
        <v>34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52486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31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40</v>
      </c>
      <c r="D51868" s="2" t="s">
        <v>626</v>
      </c>
      <c r="E51868" s="2"/>
      <c r="F51868" s="2"/>
      <c r="G51868" s="2"/>
      <c r="H51868" s="2"/>
    </row>
    <row r="51869" spans="2:8">
      <c r="B51869" s="2" t="s">
        <v>52492</v>
      </c>
      <c r="C51869" s="2">
        <v>39</v>
      </c>
      <c r="D51869" s="2" t="s">
        <v>626</v>
      </c>
      <c r="E51869" s="2"/>
      <c r="F51869" s="2"/>
      <c r="G51869" s="2"/>
      <c r="H51869" s="2"/>
    </row>
    <row r="51870" spans="2:8">
      <c r="B51870" s="2" t="s">
        <v>52493</v>
      </c>
      <c r="C51870" s="2">
        <v>41</v>
      </c>
      <c r="D51870" s="2" t="s">
        <v>626</v>
      </c>
      <c r="E51870" s="2"/>
      <c r="F51870" s="2"/>
      <c r="G51870" s="2"/>
      <c r="H51870" s="2"/>
    </row>
    <row r="51871" spans="2:8">
      <c r="B51871" s="2" t="s">
        <v>52494</v>
      </c>
      <c r="C51871" s="2">
        <v>20</v>
      </c>
      <c r="D51871" s="2" t="s">
        <v>626</v>
      </c>
      <c r="E51871" s="2"/>
      <c r="F51871" s="2"/>
      <c r="G51871" s="2"/>
      <c r="H51871" s="2"/>
    </row>
    <row r="51872" spans="2:8">
      <c r="B51872" s="2" t="s">
        <v>52495</v>
      </c>
      <c r="C51872" s="2">
        <v>24</v>
      </c>
      <c r="D51872" s="2" t="s">
        <v>626</v>
      </c>
      <c r="E51872" s="2"/>
      <c r="F51872" s="2"/>
      <c r="G51872" s="2"/>
      <c r="H51872" s="2"/>
    </row>
    <row r="51873" spans="2:8">
      <c r="B51873" s="2" t="s">
        <v>52496</v>
      </c>
      <c r="C51873" s="2">
        <v>34</v>
      </c>
      <c r="D51873" s="2" t="s">
        <v>626</v>
      </c>
      <c r="E51873" s="2"/>
      <c r="F51873" s="2"/>
      <c r="G51873" s="2"/>
      <c r="H51873" s="2"/>
    </row>
    <row r="51874" spans="2:8">
      <c r="B51874" s="2" t="s">
        <v>52497</v>
      </c>
      <c r="C51874" s="2">
        <v>12</v>
      </c>
      <c r="D51874" s="2" t="s">
        <v>626</v>
      </c>
      <c r="E51874" s="2"/>
      <c r="F51874" s="2"/>
      <c r="G51874" s="2"/>
      <c r="H51874" s="2"/>
    </row>
    <row r="51875" spans="2:8">
      <c r="B51875" s="2" t="s">
        <v>52498</v>
      </c>
      <c r="C51875" s="2">
        <v>20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28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25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32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30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29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34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33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31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30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34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26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28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29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31</v>
      </c>
      <c r="D51893" s="2" t="s">
        <v>626</v>
      </c>
      <c r="E51893" s="2"/>
      <c r="F51893" s="2"/>
      <c r="G51893" s="2"/>
      <c r="H51893" s="2"/>
    </row>
    <row r="51894" spans="2:8">
      <c r="B51894" s="2" t="s">
        <v>52517</v>
      </c>
      <c r="C51894" s="2">
        <v>31</v>
      </c>
      <c r="D51894" s="2" t="s">
        <v>626</v>
      </c>
      <c r="E51894" s="2"/>
      <c r="F51894" s="2"/>
      <c r="G51894" s="2"/>
      <c r="H51894" s="2"/>
    </row>
    <row r="51895" spans="2:8">
      <c r="B51895" s="2" t="s">
        <v>52518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24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24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52523</v>
      </c>
      <c r="C51900" s="2">
        <v>26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27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26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24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25</v>
      </c>
      <c r="D51904" s="2" t="s">
        <v>626</v>
      </c>
      <c r="E51904" s="2"/>
      <c r="F51904" s="2"/>
      <c r="G51904" s="2"/>
      <c r="H51904" s="2"/>
    </row>
    <row r="51905" spans="2:8">
      <c r="B51905" s="2" t="s">
        <v>52528</v>
      </c>
      <c r="C51905" s="2">
        <v>30</v>
      </c>
      <c r="D51905" s="2" t="s">
        <v>626</v>
      </c>
      <c r="E51905" s="2"/>
      <c r="F51905" s="2"/>
      <c r="G51905" s="2"/>
      <c r="H51905" s="2"/>
    </row>
    <row r="51906" spans="2:8">
      <c r="B51906" s="2" t="s">
        <v>52529</v>
      </c>
      <c r="C51906" s="2">
        <v>33</v>
      </c>
      <c r="D51906" s="2" t="s">
        <v>626</v>
      </c>
      <c r="E51906" s="2"/>
      <c r="F51906" s="2"/>
      <c r="G51906" s="2"/>
      <c r="H51906" s="2"/>
    </row>
    <row r="51907" spans="2:8">
      <c r="B51907" s="2" t="s">
        <v>52530</v>
      </c>
      <c r="C51907" s="2">
        <v>35</v>
      </c>
      <c r="D51907" s="2" t="s">
        <v>626</v>
      </c>
      <c r="E51907" s="2"/>
      <c r="F51907" s="2"/>
      <c r="G51907" s="2"/>
      <c r="H51907" s="2"/>
    </row>
    <row r="51908" spans="2:8">
      <c r="B51908" s="2" t="s">
        <v>52531</v>
      </c>
      <c r="C51908" s="2">
        <v>37</v>
      </c>
      <c r="D51908" s="2" t="s">
        <v>626</v>
      </c>
      <c r="E51908" s="2"/>
      <c r="F51908" s="2"/>
      <c r="G51908" s="2"/>
      <c r="H51908" s="2"/>
    </row>
    <row r="51909" spans="2:8">
      <c r="B51909" s="2" t="s">
        <v>52532</v>
      </c>
      <c r="C51909" s="2">
        <v>37</v>
      </c>
      <c r="D51909" s="2" t="s">
        <v>626</v>
      </c>
      <c r="E51909" s="2"/>
      <c r="F51909" s="2"/>
      <c r="G51909" s="2"/>
      <c r="H51909" s="2"/>
    </row>
    <row r="51910" spans="2:8">
      <c r="B51910" s="2" t="s">
        <v>52533</v>
      </c>
      <c r="C51910" s="2">
        <v>27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22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20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21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21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37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36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30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45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45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42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21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25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15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40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40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35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29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20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27</v>
      </c>
      <c r="D51933" s="2" t="s">
        <v>626</v>
      </c>
      <c r="E51933" s="2"/>
      <c r="F51933" s="2"/>
      <c r="G51933" s="2"/>
      <c r="H51933" s="2"/>
    </row>
    <row r="51934" spans="2:8">
      <c r="B51934" s="2" t="s">
        <v>52557</v>
      </c>
      <c r="C51934" s="2">
        <v>31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52558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28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35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36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52564</v>
      </c>
      <c r="C51941" s="2">
        <v>38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52565</v>
      </c>
      <c r="C51942" s="2">
        <v>39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52566</v>
      </c>
      <c r="C51943" s="2">
        <v>21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52567</v>
      </c>
      <c r="C51944" s="2">
        <v>12</v>
      </c>
      <c r="D51944" s="2" t="s">
        <v>626</v>
      </c>
      <c r="E51944" s="2"/>
      <c r="F51944" s="2"/>
      <c r="G51944" s="2"/>
      <c r="H51944" s="2"/>
    </row>
    <row r="51945" spans="2:8">
      <c r="B51945" s="2" t="s">
        <v>52568</v>
      </c>
      <c r="C51945" s="2">
        <v>40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38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31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52571</v>
      </c>
      <c r="C51948" s="2">
        <v>39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45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40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38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35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25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18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22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18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12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9</v>
      </c>
      <c r="D51964" s="2" t="s">
        <v>626</v>
      </c>
      <c r="E51964" s="2"/>
      <c r="F51964" s="2"/>
      <c r="G51964" s="2"/>
      <c r="H51964" s="2"/>
    </row>
    <row r="51965" spans="2:8">
      <c r="B51965" s="2" t="s">
        <v>52588</v>
      </c>
      <c r="C51965" s="2">
        <v>18</v>
      </c>
      <c r="D51965" s="2" t="s">
        <v>626</v>
      </c>
      <c r="E51965" s="2"/>
      <c r="F51965" s="2"/>
      <c r="G51965" s="2"/>
      <c r="H51965" s="2"/>
    </row>
    <row r="51966" spans="2:8">
      <c r="B51966" s="2" t="s">
        <v>52589</v>
      </c>
      <c r="C51966" s="2">
        <v>15</v>
      </c>
      <c r="D51966" s="2" t="s">
        <v>626</v>
      </c>
      <c r="E51966" s="2"/>
      <c r="F51966" s="2"/>
      <c r="G51966" s="2"/>
      <c r="H51966" s="2"/>
    </row>
    <row r="51967" spans="2:8">
      <c r="B51967" s="2" t="s">
        <v>52590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25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24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29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16</v>
      </c>
      <c r="D51976" s="2" t="s">
        <v>626</v>
      </c>
      <c r="E51976" s="2"/>
      <c r="F51976" s="2"/>
      <c r="G51976" s="2"/>
      <c r="H51976" s="2"/>
    </row>
    <row r="51977" spans="2:8">
      <c r="B51977" s="2" t="s">
        <v>52600</v>
      </c>
      <c r="C51977" s="2">
        <v>18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52601</v>
      </c>
      <c r="C51978" s="2">
        <v>18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52602</v>
      </c>
      <c r="C51979" s="2">
        <v>33</v>
      </c>
      <c r="D51979" s="2" t="s">
        <v>626</v>
      </c>
      <c r="E51979" s="2"/>
      <c r="F51979" s="2"/>
      <c r="G51979" s="2"/>
      <c r="H51979" s="2"/>
    </row>
    <row r="51980" spans="2:8">
      <c r="B51980" s="2" t="s">
        <v>52603</v>
      </c>
      <c r="C51980" s="2">
        <v>38</v>
      </c>
      <c r="D51980" s="2" t="s">
        <v>626</v>
      </c>
      <c r="E51980" s="2"/>
      <c r="F51980" s="2"/>
      <c r="G51980" s="2"/>
      <c r="H51980" s="2"/>
    </row>
    <row r="51981" spans="2:8">
      <c r="B51981" s="2" t="s">
        <v>52604</v>
      </c>
      <c r="C51981" s="2">
        <v>42</v>
      </c>
      <c r="D51981" s="2" t="s">
        <v>626</v>
      </c>
      <c r="E51981" s="2"/>
      <c r="F51981" s="2"/>
      <c r="G51981" s="2"/>
      <c r="H51981" s="2"/>
    </row>
    <row r="51982" spans="2:8">
      <c r="B51982" s="2" t="s">
        <v>52605</v>
      </c>
      <c r="C51982" s="2">
        <v>45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52606</v>
      </c>
      <c r="C51983" s="2">
        <v>51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48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46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31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31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27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40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42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36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32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18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37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36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27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21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35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34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31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21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26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25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23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23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22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22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17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52649</v>
      </c>
      <c r="C52026" s="2">
        <v>19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52650</v>
      </c>
      <c r="C52027" s="2">
        <v>20</v>
      </c>
      <c r="D52027" s="2" t="s">
        <v>626</v>
      </c>
      <c r="E52027" s="2"/>
      <c r="F52027" s="2"/>
      <c r="G52027" s="2"/>
      <c r="H52027" s="2"/>
    </row>
    <row r="52028" spans="2:8">
      <c r="B52028" s="2" t="s">
        <v>52651</v>
      </c>
      <c r="C52028" s="2">
        <v>21</v>
      </c>
      <c r="D52028" s="2" t="s">
        <v>626</v>
      </c>
      <c r="E52028" s="2"/>
      <c r="F52028" s="2"/>
      <c r="G52028" s="2"/>
      <c r="H52028" s="2"/>
    </row>
    <row r="52029" spans="2:8">
      <c r="B52029" s="2" t="s">
        <v>52652</v>
      </c>
      <c r="C52029" s="2">
        <v>36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24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22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25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52659</v>
      </c>
      <c r="C52036" s="2">
        <v>24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24</v>
      </c>
      <c r="D52037" s="2" t="s">
        <v>626</v>
      </c>
      <c r="E52037" s="2"/>
      <c r="F52037" s="2"/>
      <c r="G52037" s="2"/>
      <c r="H52037" s="2"/>
    </row>
    <row r="52038" spans="2:8">
      <c r="B52038" s="2" t="s">
        <v>52661</v>
      </c>
      <c r="C52038" s="2">
        <v>24</v>
      </c>
      <c r="D52038" s="2" t="s">
        <v>626</v>
      </c>
      <c r="E52038" s="2"/>
      <c r="F52038" s="2"/>
      <c r="G52038" s="2"/>
      <c r="H52038" s="2"/>
    </row>
    <row r="52039" spans="2:8">
      <c r="B52039" s="2" t="s">
        <v>52662</v>
      </c>
      <c r="C52039" s="2">
        <v>25</v>
      </c>
      <c r="D52039" s="2" t="s">
        <v>626</v>
      </c>
      <c r="E52039" s="2"/>
      <c r="F52039" s="2"/>
      <c r="G52039" s="2"/>
      <c r="H52039" s="2"/>
    </row>
    <row r="52040" spans="2:8">
      <c r="B52040" s="2" t="s">
        <v>52663</v>
      </c>
      <c r="C52040" s="2">
        <v>25</v>
      </c>
      <c r="D52040" s="2" t="s">
        <v>626</v>
      </c>
      <c r="E52040" s="2"/>
      <c r="F52040" s="2"/>
      <c r="G52040" s="2"/>
      <c r="H52040" s="2"/>
    </row>
    <row r="52041" spans="2:8">
      <c r="B52041" s="2" t="s">
        <v>52664</v>
      </c>
      <c r="C52041" s="2">
        <v>25</v>
      </c>
      <c r="D52041" s="2" t="s">
        <v>626</v>
      </c>
      <c r="E52041" s="2"/>
      <c r="F52041" s="2"/>
      <c r="G52041" s="2"/>
      <c r="H52041" s="2"/>
    </row>
    <row r="52042" spans="2:8">
      <c r="B52042" s="2" t="s">
        <v>52665</v>
      </c>
      <c r="C52042" s="2">
        <v>22</v>
      </c>
      <c r="D52042" s="2" t="s">
        <v>626</v>
      </c>
      <c r="E52042" s="2"/>
      <c r="F52042" s="2"/>
      <c r="G52042" s="2"/>
      <c r="H52042" s="2"/>
    </row>
    <row r="52043" spans="2:8">
      <c r="B52043" s="2" t="s">
        <v>52666</v>
      </c>
      <c r="C52043" s="2">
        <v>25</v>
      </c>
      <c r="D52043" s="2" t="s">
        <v>626</v>
      </c>
      <c r="E52043" s="2"/>
      <c r="F52043" s="2"/>
      <c r="G52043" s="2"/>
      <c r="H52043" s="2"/>
    </row>
    <row r="52044" spans="2:8">
      <c r="B52044" s="2" t="s">
        <v>52667</v>
      </c>
      <c r="C52044" s="2">
        <v>25</v>
      </c>
      <c r="D52044" s="2" t="s">
        <v>626</v>
      </c>
      <c r="E52044" s="2"/>
      <c r="F52044" s="2"/>
      <c r="G52044" s="2"/>
      <c r="H52044" s="2"/>
    </row>
    <row r="52045" spans="2:8">
      <c r="B52045" s="2" t="s">
        <v>52668</v>
      </c>
      <c r="C52045" s="2">
        <v>27</v>
      </c>
      <c r="D52045" s="2" t="s">
        <v>626</v>
      </c>
      <c r="E52045" s="2"/>
      <c r="F52045" s="2"/>
      <c r="G52045" s="2"/>
      <c r="H52045" s="2"/>
    </row>
    <row r="52046" spans="2:8">
      <c r="B52046" s="2" t="s">
        <v>52669</v>
      </c>
      <c r="C52046" s="2">
        <v>27</v>
      </c>
      <c r="D52046" s="2" t="s">
        <v>626</v>
      </c>
      <c r="E52046" s="2"/>
      <c r="F52046" s="2"/>
      <c r="G52046" s="2"/>
      <c r="H52046" s="2"/>
    </row>
    <row r="52047" spans="2:8">
      <c r="B52047" s="2" t="s">
        <v>52670</v>
      </c>
      <c r="C52047" s="2">
        <v>38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39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36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31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27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30</v>
      </c>
      <c r="D52055" s="2" t="s">
        <v>626</v>
      </c>
      <c r="E52055" s="2"/>
      <c r="F52055" s="2"/>
      <c r="G52055" s="2"/>
      <c r="H52055" s="2"/>
    </row>
    <row r="52056" spans="2:8">
      <c r="B52056" s="2" t="s">
        <v>52679</v>
      </c>
      <c r="C52056" s="2">
        <v>30</v>
      </c>
      <c r="D52056" s="2" t="s">
        <v>626</v>
      </c>
      <c r="E52056" s="2"/>
      <c r="F52056" s="2"/>
      <c r="G52056" s="2"/>
      <c r="H52056" s="2"/>
    </row>
    <row r="52057" spans="2:8">
      <c r="B52057" s="2" t="s">
        <v>52680</v>
      </c>
      <c r="C52057" s="2">
        <v>29</v>
      </c>
      <c r="D52057" s="2" t="s">
        <v>626</v>
      </c>
      <c r="E52057" s="2"/>
      <c r="F52057" s="2"/>
      <c r="G52057" s="2"/>
      <c r="H52057" s="2"/>
    </row>
    <row r="52058" spans="2:8">
      <c r="B52058" s="2" t="s">
        <v>52681</v>
      </c>
      <c r="C52058" s="2">
        <v>27</v>
      </c>
      <c r="D52058" s="2" t="s">
        <v>626</v>
      </c>
      <c r="E52058" s="2"/>
      <c r="F52058" s="2"/>
      <c r="G52058" s="2"/>
      <c r="H52058" s="2"/>
    </row>
    <row r="52059" spans="2:8">
      <c r="B52059" s="2" t="s">
        <v>52682</v>
      </c>
      <c r="C52059" s="2">
        <v>29</v>
      </c>
      <c r="D52059" s="2" t="s">
        <v>626</v>
      </c>
      <c r="E52059" s="2"/>
      <c r="F52059" s="2"/>
      <c r="G52059" s="2"/>
      <c r="H52059" s="2"/>
    </row>
    <row r="52060" spans="2:8">
      <c r="B52060" s="2" t="s">
        <v>52683</v>
      </c>
      <c r="C52060" s="2">
        <v>36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34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31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32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30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30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29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25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25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23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36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32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41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40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38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46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43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38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35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32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37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40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52712</v>
      </c>
      <c r="C52089" s="2">
        <v>42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52713</v>
      </c>
      <c r="C52090" s="2">
        <v>40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52714</v>
      </c>
      <c r="C52091" s="2">
        <v>36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52715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32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32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30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34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33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30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34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31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14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8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14</v>
      </c>
      <c r="D52110" s="2" t="s">
        <v>626</v>
      </c>
      <c r="E52110" s="2"/>
      <c r="F52110" s="2"/>
      <c r="G52110" s="2"/>
      <c r="H52110" s="2"/>
    </row>
    <row r="52111" spans="2:8">
      <c r="B52111" s="2" t="s">
        <v>52734</v>
      </c>
      <c r="C52111" s="2">
        <v>12</v>
      </c>
      <c r="D52111" s="2" t="s">
        <v>626</v>
      </c>
      <c r="E52111" s="2"/>
      <c r="F52111" s="2"/>
      <c r="G52111" s="2"/>
      <c r="H52111" s="2"/>
    </row>
    <row r="52112" spans="2:8">
      <c r="B52112" s="2" t="s">
        <v>52735</v>
      </c>
      <c r="C52112" s="2">
        <v>10</v>
      </c>
      <c r="D52112" s="2" t="s">
        <v>626</v>
      </c>
      <c r="E52112" s="2"/>
      <c r="F52112" s="2"/>
      <c r="G52112" s="2"/>
      <c r="H52112" s="2"/>
    </row>
    <row r="52113" spans="2:8">
      <c r="B52113" s="2" t="s">
        <v>52736</v>
      </c>
      <c r="C52113" s="2">
        <v>8</v>
      </c>
      <c r="D52113" s="2" t="s">
        <v>626</v>
      </c>
      <c r="E52113" s="2"/>
      <c r="F52113" s="2"/>
      <c r="G52113" s="2"/>
      <c r="H52113" s="2"/>
    </row>
    <row r="52114" spans="2:8">
      <c r="B52114" s="2" t="s">
        <v>52737</v>
      </c>
      <c r="C52114" s="2">
        <v>10</v>
      </c>
      <c r="D52114" s="2" t="s">
        <v>626</v>
      </c>
      <c r="E52114" s="2"/>
      <c r="F52114" s="2"/>
      <c r="G52114" s="2"/>
      <c r="H52114" s="2"/>
    </row>
    <row r="52115" spans="2:8">
      <c r="B52115" s="2" t="s">
        <v>52738</v>
      </c>
      <c r="C52115" s="2">
        <v>15</v>
      </c>
      <c r="D52115" s="2" t="s">
        <v>626</v>
      </c>
      <c r="E52115" s="2"/>
      <c r="F52115" s="2"/>
      <c r="G52115" s="2"/>
      <c r="H52115" s="2"/>
    </row>
    <row r="52116" spans="2:8">
      <c r="B52116" s="2" t="s">
        <v>52739</v>
      </c>
      <c r="C52116" s="2">
        <v>19</v>
      </c>
      <c r="D52116" s="2" t="s">
        <v>626</v>
      </c>
      <c r="E52116" s="2"/>
      <c r="F52116" s="2"/>
      <c r="G52116" s="2"/>
      <c r="H52116" s="2"/>
    </row>
    <row r="52117" spans="2:8">
      <c r="B52117" s="2" t="s">
        <v>52740</v>
      </c>
      <c r="C52117" s="2">
        <v>29</v>
      </c>
      <c r="D52117" s="2" t="s">
        <v>626</v>
      </c>
      <c r="E52117" s="2"/>
      <c r="F52117" s="2"/>
      <c r="G52117" s="2"/>
      <c r="H52117" s="2"/>
    </row>
    <row r="52118" spans="2:8">
      <c r="B52118" s="2" t="s">
        <v>52741</v>
      </c>
      <c r="C52118" s="2">
        <v>42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40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37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17</v>
      </c>
      <c r="D52121" s="2" t="s">
        <v>626</v>
      </c>
      <c r="E52121" s="2"/>
      <c r="F52121" s="2"/>
      <c r="G52121" s="2"/>
      <c r="H52121" s="2"/>
    </row>
    <row r="52122" spans="2:8">
      <c r="B52122" s="2" t="s">
        <v>52745</v>
      </c>
      <c r="C52122" s="2">
        <v>16</v>
      </c>
      <c r="D52122" s="2" t="s">
        <v>626</v>
      </c>
      <c r="E52122" s="2"/>
      <c r="F52122" s="2"/>
      <c r="G52122" s="2"/>
      <c r="H52122" s="2"/>
    </row>
    <row r="52123" spans="2:8">
      <c r="B52123" s="2" t="s">
        <v>52746</v>
      </c>
      <c r="C52123" s="2">
        <v>17</v>
      </c>
      <c r="D52123" s="2" t="s">
        <v>626</v>
      </c>
      <c r="E52123" s="2"/>
      <c r="F52123" s="2"/>
      <c r="G52123" s="2"/>
      <c r="H52123" s="2"/>
    </row>
    <row r="52124" spans="2:8">
      <c r="B52124" s="2" t="s">
        <v>52747</v>
      </c>
      <c r="C52124" s="2">
        <v>17</v>
      </c>
      <c r="D52124" s="2" t="s">
        <v>626</v>
      </c>
      <c r="E52124" s="2"/>
      <c r="F52124" s="2"/>
      <c r="G52124" s="2"/>
      <c r="H52124" s="2"/>
    </row>
    <row r="52125" spans="2:8">
      <c r="B52125" s="2" t="s">
        <v>52748</v>
      </c>
      <c r="C52125" s="2">
        <v>18</v>
      </c>
      <c r="D52125" s="2" t="s">
        <v>626</v>
      </c>
      <c r="E52125" s="2"/>
      <c r="F52125" s="2"/>
      <c r="G52125" s="2"/>
      <c r="H52125" s="2"/>
    </row>
    <row r="52126" spans="2:8">
      <c r="B52126" s="2" t="s">
        <v>52749</v>
      </c>
      <c r="C52126" s="2">
        <v>19</v>
      </c>
      <c r="D52126" s="2" t="s">
        <v>626</v>
      </c>
      <c r="E52126" s="2"/>
      <c r="F52126" s="2"/>
      <c r="G52126" s="2"/>
      <c r="H52126" s="2"/>
    </row>
    <row r="52127" spans="2:8">
      <c r="B52127" s="2" t="s">
        <v>52750</v>
      </c>
      <c r="C52127" s="2">
        <v>31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52751</v>
      </c>
      <c r="C52128" s="2">
        <v>31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27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32</v>
      </c>
      <c r="D52131" s="2" t="s">
        <v>626</v>
      </c>
      <c r="E52131" s="2"/>
      <c r="F52131" s="2"/>
      <c r="G52131" s="2"/>
      <c r="H52131" s="2"/>
    </row>
    <row r="52132" spans="2:8">
      <c r="B52132" s="2" t="s">
        <v>52755</v>
      </c>
      <c r="C52132" s="2">
        <v>34</v>
      </c>
      <c r="D52132" s="2" t="s">
        <v>626</v>
      </c>
      <c r="E52132" s="2"/>
      <c r="F52132" s="2"/>
      <c r="G52132" s="2"/>
      <c r="H52132" s="2"/>
    </row>
    <row r="52133" spans="2:8">
      <c r="B52133" s="2" t="s">
        <v>52756</v>
      </c>
      <c r="C52133" s="2">
        <v>37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52757</v>
      </c>
      <c r="C52134" s="2">
        <v>41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52758</v>
      </c>
      <c r="C52135" s="2">
        <v>43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52759</v>
      </c>
      <c r="C52136" s="2">
        <v>47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52760</v>
      </c>
      <c r="C52137" s="2">
        <v>32</v>
      </c>
      <c r="D52137" s="2" t="s">
        <v>626</v>
      </c>
      <c r="E52137" s="2"/>
      <c r="F52137" s="2"/>
      <c r="G52137" s="2"/>
      <c r="H52137" s="2"/>
    </row>
    <row r="52138" spans="2:8">
      <c r="B52138" s="2" t="s">
        <v>52761</v>
      </c>
      <c r="C52138" s="2">
        <v>34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52762</v>
      </c>
      <c r="C52139" s="2">
        <v>34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52763</v>
      </c>
      <c r="C52140" s="2">
        <v>36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52764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33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28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28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41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40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12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15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18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26</v>
      </c>
      <c r="D52157" s="2" t="s">
        <v>626</v>
      </c>
      <c r="E52157" s="2"/>
      <c r="F52157" s="2"/>
      <c r="G52157" s="2"/>
      <c r="H52157" s="2"/>
    </row>
    <row r="52158" spans="2:8">
      <c r="B52158" s="2" t="s">
        <v>52781</v>
      </c>
      <c r="C52158" s="2">
        <v>25</v>
      </c>
      <c r="D52158" s="2" t="s">
        <v>626</v>
      </c>
      <c r="E52158" s="2"/>
      <c r="F52158" s="2"/>
      <c r="G52158" s="2"/>
      <c r="H52158" s="2"/>
    </row>
    <row r="52159" spans="2:8">
      <c r="B52159" s="2" t="s">
        <v>52782</v>
      </c>
      <c r="C52159" s="2">
        <v>25</v>
      </c>
      <c r="D52159" s="2" t="s">
        <v>626</v>
      </c>
      <c r="E52159" s="2"/>
      <c r="F52159" s="2"/>
      <c r="G52159" s="2"/>
      <c r="H52159" s="2"/>
    </row>
    <row r="52160" spans="2:8">
      <c r="B52160" s="2" t="s">
        <v>52783</v>
      </c>
      <c r="C52160" s="2">
        <v>27</v>
      </c>
      <c r="D52160" s="2" t="s">
        <v>626</v>
      </c>
      <c r="E52160" s="2"/>
      <c r="F52160" s="2"/>
      <c r="G52160" s="2"/>
      <c r="H52160" s="2"/>
    </row>
    <row r="52161" spans="2:8">
      <c r="B52161" s="2" t="s">
        <v>52784</v>
      </c>
      <c r="C52161" s="2">
        <v>33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35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35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34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33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23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52790</v>
      </c>
      <c r="C52167" s="2">
        <v>25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52791</v>
      </c>
      <c r="C52168" s="2">
        <v>25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52792</v>
      </c>
      <c r="C52169" s="2">
        <v>25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52793</v>
      </c>
      <c r="C52170" s="2">
        <v>25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52794</v>
      </c>
      <c r="C52171" s="2">
        <v>26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52795</v>
      </c>
      <c r="C52172" s="2">
        <v>27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36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52797</v>
      </c>
      <c r="C52174" s="2">
        <v>38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52798</v>
      </c>
      <c r="C52175" s="2">
        <v>41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52799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30</v>
      </c>
      <c r="D52178" s="2" t="s">
        <v>626</v>
      </c>
      <c r="E52178" s="2"/>
      <c r="F52178" s="2"/>
      <c r="G52178" s="2"/>
      <c r="H52178" s="2"/>
    </row>
    <row r="52179" spans="2:8">
      <c r="B52179" s="2" t="s">
        <v>52802</v>
      </c>
      <c r="C52179" s="2">
        <v>31</v>
      </c>
      <c r="D52179" s="2" t="s">
        <v>626</v>
      </c>
      <c r="E52179" s="2"/>
      <c r="F52179" s="2"/>
      <c r="G52179" s="2"/>
      <c r="H52179" s="2"/>
    </row>
    <row r="52180" spans="2:8">
      <c r="B52180" s="2" t="s">
        <v>52803</v>
      </c>
      <c r="C52180" s="2">
        <v>32</v>
      </c>
      <c r="D52180" s="2" t="s">
        <v>626</v>
      </c>
      <c r="E52180" s="2"/>
      <c r="F52180" s="2"/>
      <c r="G52180" s="2"/>
      <c r="H52180" s="2"/>
    </row>
    <row r="52181" spans="2:8">
      <c r="B52181" s="2" t="s">
        <v>52804</v>
      </c>
      <c r="C52181" s="2">
        <v>37</v>
      </c>
      <c r="D52181" s="2" t="s">
        <v>626</v>
      </c>
      <c r="E52181" s="2"/>
      <c r="F52181" s="2"/>
      <c r="G52181" s="2"/>
      <c r="H52181" s="2"/>
    </row>
    <row r="52182" spans="2:8">
      <c r="B52182" s="2" t="s">
        <v>52805</v>
      </c>
      <c r="C52182" s="2">
        <v>47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52806</v>
      </c>
      <c r="C52183" s="2">
        <v>48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50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55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29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31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33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34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52813</v>
      </c>
      <c r="C52190" s="2">
        <v>35</v>
      </c>
      <c r="D52190" s="2" t="s">
        <v>626</v>
      </c>
      <c r="E52190" s="2"/>
      <c r="F52190" s="2"/>
      <c r="G52190" s="2"/>
      <c r="H52190" s="2"/>
    </row>
    <row r="52191" spans="2:8">
      <c r="B52191" s="2" t="s">
        <v>52814</v>
      </c>
      <c r="C52191" s="2">
        <v>15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11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36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52817</v>
      </c>
      <c r="C52194" s="2">
        <v>34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52819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52820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52821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13</v>
      </c>
      <c r="D52202" s="2" t="s">
        <v>626</v>
      </c>
      <c r="E52202" s="2"/>
      <c r="F52202" s="2"/>
      <c r="G52202" s="2"/>
      <c r="H52202" s="2"/>
    </row>
    <row r="52203" spans="2:8">
      <c r="B52203" s="2" t="s">
        <v>52826</v>
      </c>
      <c r="C52203" s="2">
        <v>13</v>
      </c>
      <c r="D52203" s="2" t="s">
        <v>626</v>
      </c>
      <c r="E52203" s="2"/>
      <c r="F52203" s="2"/>
      <c r="G52203" s="2"/>
      <c r="H52203" s="2"/>
    </row>
    <row r="52204" spans="2:8">
      <c r="B52204" s="2" t="s">
        <v>52827</v>
      </c>
      <c r="C52204" s="2">
        <v>13</v>
      </c>
      <c r="D52204" s="2" t="s">
        <v>626</v>
      </c>
      <c r="E52204" s="2"/>
      <c r="F52204" s="2"/>
      <c r="G52204" s="2"/>
      <c r="H52204" s="2"/>
    </row>
    <row r="52205" spans="2:8">
      <c r="B52205" s="2" t="s">
        <v>52828</v>
      </c>
      <c r="C52205" s="2">
        <v>13</v>
      </c>
      <c r="D52205" s="2" t="s">
        <v>626</v>
      </c>
      <c r="E52205" s="2"/>
      <c r="F52205" s="2"/>
      <c r="G52205" s="2"/>
      <c r="H52205" s="2"/>
    </row>
    <row r="52206" spans="2:8">
      <c r="B52206" s="2" t="s">
        <v>52829</v>
      </c>
      <c r="C52206" s="2">
        <v>13</v>
      </c>
      <c r="D52206" s="2" t="s">
        <v>626</v>
      </c>
      <c r="E52206" s="2"/>
      <c r="F52206" s="2"/>
      <c r="G52206" s="2"/>
      <c r="H52206" s="2"/>
    </row>
    <row r="52207" spans="2:8">
      <c r="B52207" s="2" t="s">
        <v>52830</v>
      </c>
      <c r="C52207" s="2">
        <v>13</v>
      </c>
      <c r="D52207" s="2" t="s">
        <v>626</v>
      </c>
      <c r="E52207" s="2"/>
      <c r="F52207" s="2"/>
      <c r="G52207" s="2"/>
      <c r="H52207" s="2"/>
    </row>
    <row r="52208" spans="2:8">
      <c r="B52208" s="2" t="s">
        <v>52831</v>
      </c>
      <c r="C52208" s="2">
        <v>14</v>
      </c>
      <c r="D52208" s="2" t="s">
        <v>626</v>
      </c>
      <c r="E52208" s="2"/>
      <c r="F52208" s="2"/>
      <c r="G52208" s="2"/>
      <c r="H52208" s="2"/>
    </row>
    <row r="52209" spans="2:8">
      <c r="B52209" s="2" t="s">
        <v>52832</v>
      </c>
      <c r="C52209" s="2">
        <v>17</v>
      </c>
      <c r="D52209" s="2" t="s">
        <v>626</v>
      </c>
      <c r="E52209" s="2"/>
      <c r="F52209" s="2"/>
      <c r="G52209" s="2"/>
      <c r="H52209" s="2"/>
    </row>
    <row r="52210" spans="2:8">
      <c r="B52210" s="2" t="s">
        <v>52833</v>
      </c>
      <c r="C52210" s="2">
        <v>17</v>
      </c>
      <c r="D52210" s="2" t="s">
        <v>626</v>
      </c>
      <c r="E52210" s="2"/>
      <c r="F52210" s="2"/>
      <c r="G52210" s="2"/>
      <c r="H52210" s="2"/>
    </row>
    <row r="52211" spans="2:8">
      <c r="B52211" s="2" t="s">
        <v>52834</v>
      </c>
      <c r="C52211" s="2">
        <v>21</v>
      </c>
      <c r="D52211" s="2" t="s">
        <v>626</v>
      </c>
      <c r="E52211" s="2"/>
      <c r="F52211" s="2"/>
      <c r="G52211" s="2"/>
      <c r="H52211" s="2"/>
    </row>
    <row r="52212" spans="2:8">
      <c r="B52212" s="2" t="s">
        <v>52835</v>
      </c>
      <c r="C52212" s="2">
        <v>24</v>
      </c>
      <c r="D52212" s="2" t="s">
        <v>626</v>
      </c>
      <c r="E52212" s="2"/>
      <c r="F52212" s="2"/>
      <c r="G52212" s="2"/>
      <c r="H52212" s="2"/>
    </row>
    <row r="52213" spans="2:8">
      <c r="B52213" s="2" t="s">
        <v>52836</v>
      </c>
      <c r="C52213" s="2">
        <v>27</v>
      </c>
      <c r="D52213" s="2" t="s">
        <v>626</v>
      </c>
      <c r="E52213" s="2"/>
      <c r="F52213" s="2"/>
      <c r="G52213" s="2"/>
      <c r="H52213" s="2"/>
    </row>
    <row r="52214" spans="2:8">
      <c r="B52214" s="2" t="s">
        <v>52837</v>
      </c>
      <c r="C52214" s="2">
        <v>30</v>
      </c>
      <c r="D52214" s="2" t="s">
        <v>626</v>
      </c>
      <c r="E52214" s="2"/>
      <c r="F52214" s="2"/>
      <c r="G52214" s="2"/>
      <c r="H52214" s="2"/>
    </row>
    <row r="52215" spans="2:8">
      <c r="B52215" s="2" t="s">
        <v>52838</v>
      </c>
      <c r="C52215" s="2">
        <v>32</v>
      </c>
      <c r="D52215" s="2" t="s">
        <v>626</v>
      </c>
      <c r="E52215" s="2"/>
      <c r="F52215" s="2"/>
      <c r="G52215" s="2"/>
      <c r="H52215" s="2"/>
    </row>
    <row r="52216" spans="2:8">
      <c r="B52216" s="2" t="s">
        <v>52839</v>
      </c>
      <c r="C52216" s="2">
        <v>30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34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36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38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24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26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32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38</v>
      </c>
      <c r="D52223" s="2" t="s">
        <v>626</v>
      </c>
      <c r="E52223" s="2"/>
      <c r="F52223" s="2"/>
      <c r="G52223" s="2"/>
      <c r="H52223" s="2"/>
    </row>
    <row r="52224" spans="2:8">
      <c r="B52224" s="2" t="s">
        <v>52847</v>
      </c>
      <c r="C52224" s="2">
        <v>42</v>
      </c>
      <c r="D52224" s="2" t="s">
        <v>626</v>
      </c>
      <c r="E52224" s="2"/>
      <c r="F52224" s="2"/>
      <c r="G52224" s="2"/>
      <c r="H52224" s="2"/>
    </row>
    <row r="52225" spans="2:8">
      <c r="B52225" s="2" t="s">
        <v>52848</v>
      </c>
      <c r="C52225" s="2">
        <v>15</v>
      </c>
      <c r="D52225" s="2" t="s">
        <v>626</v>
      </c>
      <c r="E52225" s="2"/>
      <c r="F52225" s="2"/>
      <c r="G52225" s="2"/>
      <c r="H52225" s="2"/>
    </row>
    <row r="52226" spans="2:8">
      <c r="B52226" s="2" t="s">
        <v>52849</v>
      </c>
      <c r="C52226" s="2">
        <v>18</v>
      </c>
      <c r="D52226" s="2" t="s">
        <v>626</v>
      </c>
      <c r="E52226" s="2"/>
      <c r="F52226" s="2"/>
      <c r="G52226" s="2"/>
      <c r="H52226" s="2"/>
    </row>
    <row r="52227" spans="2:8">
      <c r="B52227" s="2" t="s">
        <v>52850</v>
      </c>
      <c r="C52227" s="2">
        <v>20</v>
      </c>
      <c r="D52227" s="2" t="s">
        <v>626</v>
      </c>
      <c r="E52227" s="2"/>
      <c r="F52227" s="2"/>
      <c r="G52227" s="2"/>
      <c r="H52227" s="2"/>
    </row>
    <row r="52228" spans="2:8">
      <c r="B52228" s="2" t="s">
        <v>52851</v>
      </c>
      <c r="C52228" s="2">
        <v>24</v>
      </c>
      <c r="D52228" s="2" t="s">
        <v>626</v>
      </c>
      <c r="E52228" s="2"/>
      <c r="F52228" s="2"/>
      <c r="G52228" s="2"/>
      <c r="H52228" s="2"/>
    </row>
    <row r="52229" spans="2:8">
      <c r="B52229" s="2" t="s">
        <v>52852</v>
      </c>
      <c r="C52229" s="2">
        <v>27</v>
      </c>
      <c r="D52229" s="2" t="s">
        <v>626</v>
      </c>
      <c r="E52229" s="2"/>
      <c r="F52229" s="2"/>
      <c r="G52229" s="2"/>
      <c r="H52229" s="2"/>
    </row>
    <row r="52230" spans="2:8">
      <c r="B52230" s="2" t="s">
        <v>52853</v>
      </c>
      <c r="C52230" s="2">
        <v>30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52854</v>
      </c>
      <c r="C52231" s="2">
        <v>33</v>
      </c>
      <c r="D52231" s="2" t="s">
        <v>626</v>
      </c>
      <c r="E52231" s="2"/>
      <c r="F52231" s="2"/>
      <c r="G52231" s="2"/>
      <c r="H52231" s="2"/>
    </row>
    <row r="52232" spans="2:8">
      <c r="B52232" s="2" t="s">
        <v>52855</v>
      </c>
      <c r="C52232" s="2">
        <v>38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35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35</v>
      </c>
      <c r="D52236" s="2" t="s">
        <v>626</v>
      </c>
      <c r="E52236" s="2"/>
      <c r="F52236" s="2"/>
      <c r="G52236" s="2"/>
      <c r="H52236" s="2"/>
    </row>
    <row r="52237" spans="2:8">
      <c r="B52237" s="2" t="s">
        <v>52860</v>
      </c>
      <c r="C52237" s="2">
        <v>36</v>
      </c>
      <c r="D52237" s="2" t="s">
        <v>626</v>
      </c>
      <c r="E52237" s="2"/>
      <c r="F52237" s="2"/>
      <c r="G52237" s="2"/>
      <c r="H52237" s="2"/>
    </row>
    <row r="52238" spans="2:8">
      <c r="B52238" s="2" t="s">
        <v>52861</v>
      </c>
      <c r="C52238" s="2">
        <v>37</v>
      </c>
      <c r="D52238" s="2" t="s">
        <v>626</v>
      </c>
      <c r="E52238" s="2"/>
      <c r="F52238" s="2"/>
      <c r="G52238" s="2"/>
      <c r="H52238" s="2"/>
    </row>
    <row r="52239" spans="2:8">
      <c r="B52239" s="2" t="s">
        <v>52862</v>
      </c>
      <c r="C52239" s="2">
        <v>38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52863</v>
      </c>
      <c r="C52240" s="2">
        <v>19</v>
      </c>
      <c r="D52240" s="2" t="s">
        <v>626</v>
      </c>
      <c r="E52240" s="2"/>
      <c r="F52240" s="2"/>
      <c r="G52240" s="2"/>
      <c r="H52240" s="2"/>
    </row>
    <row r="52241" spans="2:8">
      <c r="B52241" s="2" t="s">
        <v>52864</v>
      </c>
      <c r="C52241" s="2">
        <v>27</v>
      </c>
      <c r="D52241" s="2" t="s">
        <v>626</v>
      </c>
      <c r="E52241" s="2"/>
      <c r="F52241" s="2"/>
      <c r="G52241" s="2"/>
      <c r="H52241" s="2"/>
    </row>
    <row r="52242" spans="2:8">
      <c r="B52242" s="2" t="s">
        <v>52865</v>
      </c>
      <c r="C52242" s="2">
        <v>33</v>
      </c>
      <c r="D52242" s="2" t="s">
        <v>626</v>
      </c>
      <c r="E52242" s="2"/>
      <c r="F52242" s="2"/>
      <c r="G52242" s="2"/>
      <c r="H52242" s="2"/>
    </row>
    <row r="52243" spans="2:8">
      <c r="B52243" s="2" t="s">
        <v>52866</v>
      </c>
      <c r="C52243" s="2">
        <v>23</v>
      </c>
      <c r="D52243" s="2" t="s">
        <v>626</v>
      </c>
      <c r="E52243" s="2"/>
      <c r="F52243" s="2"/>
      <c r="G52243" s="2"/>
      <c r="H52243" s="2"/>
    </row>
    <row r="52244" spans="2:8">
      <c r="B52244" s="2" t="s">
        <v>52867</v>
      </c>
      <c r="C52244" s="2">
        <v>26</v>
      </c>
      <c r="D52244" s="2" t="s">
        <v>626</v>
      </c>
      <c r="E52244" s="2"/>
      <c r="F52244" s="2"/>
      <c r="G52244" s="2"/>
      <c r="H52244" s="2"/>
    </row>
    <row r="52245" spans="2:8">
      <c r="B52245" s="2" t="s">
        <v>52868</v>
      </c>
      <c r="C52245" s="2">
        <v>29</v>
      </c>
      <c r="D52245" s="2" t="s">
        <v>626</v>
      </c>
      <c r="E52245" s="2"/>
      <c r="F52245" s="2"/>
      <c r="G52245" s="2"/>
      <c r="H52245" s="2"/>
    </row>
    <row r="52246" spans="2:8">
      <c r="B52246" s="2" t="s">
        <v>52869</v>
      </c>
      <c r="C52246" s="2">
        <v>31</v>
      </c>
      <c r="D52246" s="2" t="s">
        <v>626</v>
      </c>
      <c r="E52246" s="2"/>
      <c r="F52246" s="2"/>
      <c r="G52246" s="2"/>
      <c r="H52246" s="2"/>
    </row>
    <row r="52247" spans="2:8">
      <c r="B52247" s="2" t="s">
        <v>52870</v>
      </c>
      <c r="C52247" s="2">
        <v>33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21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20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27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34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38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43</v>
      </c>
      <c r="D52253" s="2" t="s">
        <v>626</v>
      </c>
      <c r="E52253" s="2"/>
      <c r="F52253" s="2"/>
      <c r="G52253" s="2"/>
      <c r="H52253" s="2"/>
    </row>
    <row r="52254" spans="2:8">
      <c r="B52254" s="2" t="s">
        <v>52877</v>
      </c>
      <c r="C52254" s="2">
        <v>35</v>
      </c>
      <c r="D52254" s="2" t="s">
        <v>626</v>
      </c>
      <c r="E52254" s="2"/>
      <c r="F52254" s="2"/>
      <c r="G52254" s="2"/>
      <c r="H52254" s="2"/>
    </row>
    <row r="52255" spans="2:8">
      <c r="B52255" s="2" t="s">
        <v>52878</v>
      </c>
      <c r="C52255" s="2">
        <v>38</v>
      </c>
      <c r="D52255" s="2" t="s">
        <v>626</v>
      </c>
      <c r="E52255" s="2"/>
      <c r="F52255" s="2"/>
      <c r="G52255" s="2"/>
      <c r="H52255" s="2"/>
    </row>
    <row r="52256" spans="2:8">
      <c r="B52256" s="2" t="s">
        <v>52879</v>
      </c>
      <c r="C52256" s="2">
        <v>41</v>
      </c>
      <c r="D52256" s="2" t="s">
        <v>626</v>
      </c>
      <c r="E52256" s="2"/>
      <c r="F52256" s="2"/>
      <c r="G52256" s="2"/>
      <c r="H52256" s="2"/>
    </row>
    <row r="52257" spans="2:8">
      <c r="B52257" s="2" t="s">
        <v>52880</v>
      </c>
      <c r="C52257" s="2">
        <v>44</v>
      </c>
      <c r="D52257" s="2" t="s">
        <v>626</v>
      </c>
      <c r="E52257" s="2"/>
      <c r="F52257" s="2"/>
      <c r="G52257" s="2"/>
      <c r="H52257" s="2"/>
    </row>
    <row r="52258" spans="2:8">
      <c r="B52258" s="2" t="s">
        <v>52881</v>
      </c>
      <c r="C52258" s="2">
        <v>26</v>
      </c>
      <c r="D52258" s="2" t="s">
        <v>626</v>
      </c>
      <c r="E52258" s="2"/>
      <c r="F52258" s="2"/>
      <c r="G52258" s="2"/>
      <c r="H52258" s="2"/>
    </row>
    <row r="52259" spans="2:8">
      <c r="B52259" s="2" t="s">
        <v>52882</v>
      </c>
      <c r="C52259" s="2">
        <v>28</v>
      </c>
      <c r="D52259" s="2" t="s">
        <v>626</v>
      </c>
      <c r="E52259" s="2"/>
      <c r="F52259" s="2"/>
      <c r="G52259" s="2"/>
      <c r="H52259" s="2"/>
    </row>
    <row r="52260" spans="2:8">
      <c r="B52260" s="2" t="s">
        <v>52883</v>
      </c>
      <c r="C52260" s="2">
        <v>31</v>
      </c>
      <c r="D52260" s="2" t="s">
        <v>626</v>
      </c>
      <c r="E52260" s="2"/>
      <c r="F52260" s="2"/>
      <c r="G52260" s="2"/>
      <c r="H52260" s="2"/>
    </row>
    <row r="52261" spans="2:8">
      <c r="B52261" s="2" t="s">
        <v>52884</v>
      </c>
      <c r="C52261" s="2">
        <v>34</v>
      </c>
      <c r="D52261" s="2" t="s">
        <v>626</v>
      </c>
      <c r="E52261" s="2"/>
      <c r="F52261" s="2"/>
      <c r="G52261" s="2"/>
      <c r="H52261" s="2"/>
    </row>
    <row r="52262" spans="2:8">
      <c r="B52262" s="2" t="s">
        <v>52885</v>
      </c>
      <c r="C52262" s="2">
        <v>36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44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44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39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25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18</v>
      </c>
      <c r="D52268" s="2" t="s">
        <v>626</v>
      </c>
      <c r="E52268" s="2"/>
      <c r="F52268" s="2"/>
      <c r="G52268" s="2"/>
      <c r="H52268" s="2"/>
    </row>
    <row r="52269" spans="2:8">
      <c r="B52269" s="2" t="s">
        <v>52892</v>
      </c>
      <c r="C52269" s="2">
        <v>21</v>
      </c>
      <c r="D52269" s="2" t="s">
        <v>626</v>
      </c>
      <c r="E52269" s="2"/>
      <c r="F52269" s="2"/>
      <c r="G52269" s="2"/>
      <c r="H52269" s="2"/>
    </row>
    <row r="52270" spans="2:8">
      <c r="B52270" s="2" t="s">
        <v>52893</v>
      </c>
      <c r="C52270" s="2">
        <v>27</v>
      </c>
      <c r="D52270" s="2" t="s">
        <v>626</v>
      </c>
      <c r="E52270" s="2"/>
      <c r="F52270" s="2"/>
      <c r="G52270" s="2"/>
      <c r="H52270" s="2"/>
    </row>
    <row r="52271" spans="2:8">
      <c r="B52271" s="2" t="s">
        <v>52894</v>
      </c>
      <c r="C52271" s="2">
        <v>31</v>
      </c>
      <c r="D52271" s="2" t="s">
        <v>626</v>
      </c>
      <c r="E52271" s="2"/>
      <c r="F52271" s="2"/>
      <c r="G52271" s="2"/>
      <c r="H52271" s="2"/>
    </row>
    <row r="52272" spans="2:8">
      <c r="B52272" s="2" t="s">
        <v>52895</v>
      </c>
      <c r="C52272" s="2">
        <v>20</v>
      </c>
      <c r="D52272" s="2" t="s">
        <v>626</v>
      </c>
      <c r="E52272" s="2"/>
      <c r="F52272" s="2"/>
      <c r="G52272" s="2"/>
      <c r="H52272" s="2"/>
    </row>
    <row r="52273" spans="2:8">
      <c r="B52273" s="2" t="s">
        <v>52896</v>
      </c>
      <c r="C52273" s="2">
        <v>21</v>
      </c>
      <c r="D52273" s="2" t="s">
        <v>626</v>
      </c>
      <c r="E52273" s="2"/>
      <c r="F52273" s="2"/>
      <c r="G52273" s="2"/>
      <c r="H52273" s="2"/>
    </row>
    <row r="52274" spans="2:8">
      <c r="B52274" s="2" t="s">
        <v>52897</v>
      </c>
      <c r="C52274" s="2">
        <v>22</v>
      </c>
      <c r="D52274" s="2" t="s">
        <v>626</v>
      </c>
      <c r="E52274" s="2"/>
      <c r="F52274" s="2"/>
      <c r="G52274" s="2"/>
      <c r="H52274" s="2"/>
    </row>
    <row r="52275" spans="2:8">
      <c r="B52275" s="2" t="s">
        <v>52898</v>
      </c>
      <c r="C52275" s="2">
        <v>24</v>
      </c>
      <c r="D52275" s="2" t="s">
        <v>626</v>
      </c>
      <c r="E52275" s="2"/>
      <c r="F52275" s="2"/>
      <c r="G52275" s="2"/>
      <c r="H52275" s="2"/>
    </row>
    <row r="52276" spans="2:8">
      <c r="B52276" s="2" t="s">
        <v>52899</v>
      </c>
      <c r="C52276" s="2">
        <v>25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52900</v>
      </c>
      <c r="C52277" s="2">
        <v>25</v>
      </c>
      <c r="D52277" s="2" t="s">
        <v>626</v>
      </c>
      <c r="E52277" s="2"/>
      <c r="F52277" s="2"/>
      <c r="G52277" s="2"/>
      <c r="H52277" s="2"/>
    </row>
    <row r="52278" spans="2:8">
      <c r="B52278" s="2" t="s">
        <v>52901</v>
      </c>
      <c r="C52278" s="2">
        <v>41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39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38</v>
      </c>
      <c r="D52282" s="2" t="s">
        <v>626</v>
      </c>
      <c r="E52282" s="2"/>
      <c r="F52282" s="2"/>
      <c r="G52282" s="2"/>
      <c r="H52282" s="2"/>
    </row>
    <row r="52283" spans="2:8">
      <c r="B52283" s="2" t="s">
        <v>52906</v>
      </c>
      <c r="C52283" s="2">
        <v>40</v>
      </c>
      <c r="D52283" s="2" t="s">
        <v>626</v>
      </c>
      <c r="E52283" s="2"/>
      <c r="F52283" s="2"/>
      <c r="G52283" s="2"/>
      <c r="H52283" s="2"/>
    </row>
    <row r="52284" spans="2:8">
      <c r="B52284" s="2" t="s">
        <v>52907</v>
      </c>
      <c r="C52284" s="2">
        <v>42</v>
      </c>
      <c r="D52284" s="2" t="s">
        <v>626</v>
      </c>
      <c r="E52284" s="2"/>
      <c r="F52284" s="2"/>
      <c r="G52284" s="2"/>
      <c r="H52284" s="2"/>
    </row>
    <row r="52285" spans="2:8">
      <c r="B52285" s="2" t="s">
        <v>52908</v>
      </c>
      <c r="C52285" s="2">
        <v>44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52909</v>
      </c>
      <c r="C52286" s="2">
        <v>24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52910</v>
      </c>
      <c r="C52287" s="2">
        <v>25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52911</v>
      </c>
      <c r="C52288" s="2">
        <v>27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52912</v>
      </c>
      <c r="C52289" s="2">
        <v>26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52913</v>
      </c>
      <c r="C52290" s="2">
        <v>28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52914</v>
      </c>
      <c r="C52291" s="2">
        <v>30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28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26</v>
      </c>
      <c r="D52293" s="2" t="s">
        <v>626</v>
      </c>
      <c r="E52293" s="2"/>
      <c r="F52293" s="2"/>
      <c r="G52293" s="2"/>
      <c r="H52293" s="2"/>
    </row>
    <row r="52294" spans="2:8">
      <c r="B52294" s="2" t="s">
        <v>52917</v>
      </c>
      <c r="C52294" s="2">
        <v>30</v>
      </c>
      <c r="D52294" s="2" t="s">
        <v>626</v>
      </c>
      <c r="E52294" s="2"/>
      <c r="F52294" s="2"/>
      <c r="G52294" s="2"/>
      <c r="H52294" s="2"/>
    </row>
    <row r="52295" spans="2:8">
      <c r="B52295" s="2" t="s">
        <v>52918</v>
      </c>
      <c r="C52295" s="2">
        <v>31</v>
      </c>
      <c r="D52295" s="2" t="s">
        <v>626</v>
      </c>
      <c r="E52295" s="2"/>
      <c r="F52295" s="2"/>
      <c r="G52295" s="2"/>
      <c r="H52295" s="2"/>
    </row>
    <row r="52296" spans="2:8">
      <c r="B52296" s="2" t="s">
        <v>52919</v>
      </c>
      <c r="C52296" s="2">
        <v>32</v>
      </c>
      <c r="D52296" s="2" t="s">
        <v>626</v>
      </c>
      <c r="E52296" s="2"/>
      <c r="F52296" s="2"/>
      <c r="G52296" s="2"/>
      <c r="H52296" s="2"/>
    </row>
    <row r="52297" spans="2:8">
      <c r="B52297" s="2" t="s">
        <v>52920</v>
      </c>
      <c r="C52297" s="2">
        <v>33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33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32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31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33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35</v>
      </c>
      <c r="D52302" s="2" t="s">
        <v>626</v>
      </c>
      <c r="E52302" s="2"/>
      <c r="F52302" s="2"/>
      <c r="G52302" s="2"/>
      <c r="H52302" s="2"/>
    </row>
    <row r="52303" spans="2:8">
      <c r="B52303" s="2" t="s">
        <v>52926</v>
      </c>
      <c r="C52303" s="2">
        <v>36</v>
      </c>
      <c r="D52303" s="2" t="s">
        <v>626</v>
      </c>
      <c r="E52303" s="2"/>
      <c r="F52303" s="2"/>
      <c r="G52303" s="2"/>
      <c r="H52303" s="2"/>
    </row>
    <row r="52304" spans="2:8">
      <c r="B52304" s="2" t="s">
        <v>52927</v>
      </c>
      <c r="C52304" s="2">
        <v>37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38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52929</v>
      </c>
      <c r="C52306" s="2">
        <v>27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52930</v>
      </c>
      <c r="C52307" s="2">
        <v>32</v>
      </c>
      <c r="D52307" s="2" t="s">
        <v>626</v>
      </c>
      <c r="E52307" s="2"/>
      <c r="F52307" s="2"/>
      <c r="G52307" s="2"/>
      <c r="H52307" s="2"/>
    </row>
    <row r="52308" spans="2:8">
      <c r="B52308" s="2" t="s">
        <v>52931</v>
      </c>
      <c r="C52308" s="2">
        <v>41</v>
      </c>
      <c r="D52308" s="2" t="s">
        <v>626</v>
      </c>
      <c r="E52308" s="2"/>
      <c r="F52308" s="2"/>
      <c r="G52308" s="2"/>
      <c r="H52308" s="2"/>
    </row>
    <row r="52309" spans="2:8">
      <c r="B52309" s="2" t="s">
        <v>52932</v>
      </c>
      <c r="C52309" s="2">
        <v>23</v>
      </c>
      <c r="D52309" s="2" t="s">
        <v>626</v>
      </c>
      <c r="E52309" s="2"/>
      <c r="F52309" s="2"/>
      <c r="G52309" s="2"/>
      <c r="H52309" s="2"/>
    </row>
    <row r="52310" spans="2:8">
      <c r="B52310" s="2" t="s">
        <v>52933</v>
      </c>
      <c r="C52310" s="2">
        <v>30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52934</v>
      </c>
      <c r="C52311" s="2">
        <v>24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52935</v>
      </c>
      <c r="C52312" s="2">
        <v>25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52936</v>
      </c>
      <c r="C52313" s="2">
        <v>29</v>
      </c>
      <c r="D52313" s="2" t="s">
        <v>626</v>
      </c>
      <c r="E52313" s="2"/>
      <c r="F52313" s="2"/>
      <c r="G52313" s="2"/>
      <c r="H52313" s="2"/>
    </row>
    <row r="52314" spans="2:8">
      <c r="B52314" s="2" t="s">
        <v>52937</v>
      </c>
      <c r="C52314" s="2">
        <v>34</v>
      </c>
      <c r="D52314" s="2" t="s">
        <v>626</v>
      </c>
      <c r="E52314" s="2"/>
      <c r="F52314" s="2"/>
      <c r="G52314" s="2"/>
      <c r="H52314" s="2"/>
    </row>
    <row r="52315" spans="2:8">
      <c r="B52315" s="2" t="s">
        <v>52938</v>
      </c>
      <c r="C52315" s="2">
        <v>36</v>
      </c>
      <c r="D52315" s="2" t="s">
        <v>626</v>
      </c>
      <c r="E52315" s="2"/>
      <c r="F52315" s="2"/>
      <c r="G52315" s="2"/>
      <c r="H52315" s="2"/>
    </row>
    <row r="52316" spans="2:8">
      <c r="B52316" s="2" t="s">
        <v>52939</v>
      </c>
      <c r="C52316" s="2">
        <v>18</v>
      </c>
      <c r="D52316" s="2" t="s">
        <v>626</v>
      </c>
      <c r="E52316" s="2"/>
      <c r="F52316" s="2"/>
      <c r="G52316" s="2"/>
      <c r="H52316" s="2"/>
    </row>
    <row r="52317" spans="2:8">
      <c r="B52317" s="2" t="s">
        <v>52940</v>
      </c>
      <c r="C52317" s="2">
        <v>27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36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47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41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11</v>
      </c>
      <c r="D52321" s="2" t="s">
        <v>626</v>
      </c>
      <c r="E52321" s="2"/>
      <c r="F52321" s="2"/>
      <c r="G52321" s="2"/>
      <c r="H52321" s="2"/>
    </row>
    <row r="52322" spans="2:8">
      <c r="B52322" s="2" t="s">
        <v>52945</v>
      </c>
      <c r="C52322" s="2">
        <v>17</v>
      </c>
      <c r="D52322" s="2" t="s">
        <v>626</v>
      </c>
      <c r="E52322" s="2"/>
      <c r="F52322" s="2"/>
      <c r="G52322" s="2"/>
      <c r="H52322" s="2"/>
    </row>
    <row r="52323" spans="2:8">
      <c r="B52323" s="2" t="s">
        <v>52946</v>
      </c>
      <c r="C52323" s="2">
        <v>20</v>
      </c>
      <c r="D52323" s="2" t="s">
        <v>626</v>
      </c>
      <c r="E52323" s="2"/>
      <c r="F52323" s="2"/>
      <c r="G52323" s="2"/>
      <c r="H52323" s="2"/>
    </row>
    <row r="52324" spans="2:8">
      <c r="B52324" s="2" t="s">
        <v>52947</v>
      </c>
      <c r="C52324" s="2">
        <v>24</v>
      </c>
      <c r="D52324" s="2" t="s">
        <v>626</v>
      </c>
      <c r="E52324" s="2"/>
      <c r="F52324" s="2"/>
      <c r="G52324" s="2"/>
      <c r="H52324" s="2"/>
    </row>
    <row r="52325" spans="2:8">
      <c r="B52325" s="2" t="s">
        <v>52948</v>
      </c>
      <c r="C52325" s="2">
        <v>27</v>
      </c>
      <c r="D52325" s="2" t="s">
        <v>626</v>
      </c>
      <c r="E52325" s="2"/>
      <c r="F52325" s="2"/>
      <c r="G52325" s="2"/>
      <c r="H52325" s="2"/>
    </row>
    <row r="52326" spans="2:8">
      <c r="B52326" s="2" t="s">
        <v>52949</v>
      </c>
      <c r="C52326" s="2">
        <v>34</v>
      </c>
      <c r="D52326" s="2" t="s">
        <v>626</v>
      </c>
      <c r="E52326" s="2"/>
      <c r="F52326" s="2"/>
      <c r="G52326" s="2"/>
      <c r="H52326" s="2"/>
    </row>
    <row r="52327" spans="2:8">
      <c r="B52327" s="2" t="s">
        <v>52950</v>
      </c>
      <c r="C52327" s="2">
        <v>42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40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35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52953</v>
      </c>
      <c r="C52330" s="2">
        <v>41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41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16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52956</v>
      </c>
      <c r="C52333" s="2">
        <v>14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13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38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29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22</v>
      </c>
      <c r="D52337" s="2" t="s">
        <v>626</v>
      </c>
      <c r="E52337" s="2"/>
      <c r="F52337" s="2"/>
      <c r="G52337" s="2"/>
      <c r="H52337" s="2"/>
    </row>
    <row r="52338" spans="2:8">
      <c r="B52338" s="2" t="s">
        <v>52961</v>
      </c>
      <c r="C52338" s="2">
        <v>32</v>
      </c>
      <c r="D52338" s="2" t="s">
        <v>626</v>
      </c>
      <c r="E52338" s="2"/>
      <c r="F52338" s="2"/>
      <c r="G52338" s="2"/>
      <c r="H52338" s="2"/>
    </row>
    <row r="52339" spans="2:8">
      <c r="B52339" s="2" t="s">
        <v>52962</v>
      </c>
      <c r="C52339" s="2">
        <v>20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52963</v>
      </c>
      <c r="C52340" s="2">
        <v>30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52964</v>
      </c>
      <c r="C52341" s="2">
        <v>33</v>
      </c>
      <c r="D52341" s="2" t="s">
        <v>626</v>
      </c>
      <c r="E52341" s="2"/>
      <c r="F52341" s="2"/>
      <c r="G52341" s="2"/>
      <c r="H52341" s="2"/>
    </row>
    <row r="52342" spans="2:8">
      <c r="B52342" s="2" t="s">
        <v>52965</v>
      </c>
      <c r="C52342" s="2">
        <v>36</v>
      </c>
      <c r="D52342" s="2" t="s">
        <v>626</v>
      </c>
      <c r="E52342" s="2"/>
      <c r="F52342" s="2"/>
      <c r="G52342" s="2"/>
      <c r="H52342" s="2"/>
    </row>
    <row r="52343" spans="2:8">
      <c r="B52343" s="2" t="s">
        <v>52966</v>
      </c>
      <c r="C52343" s="2">
        <v>36</v>
      </c>
      <c r="D52343" s="2" t="s">
        <v>626</v>
      </c>
      <c r="E52343" s="2"/>
      <c r="F52343" s="2"/>
      <c r="G52343" s="2"/>
      <c r="H52343" s="2"/>
    </row>
    <row r="52344" spans="2:8">
      <c r="B52344" s="2" t="s">
        <v>52967</v>
      </c>
      <c r="C52344" s="2">
        <v>39</v>
      </c>
      <c r="D52344" s="2" t="s">
        <v>626</v>
      </c>
      <c r="E52344" s="2"/>
      <c r="F52344" s="2"/>
      <c r="G52344" s="2"/>
      <c r="H52344" s="2"/>
    </row>
    <row r="52345" spans="2:8">
      <c r="B52345" s="2" t="s">
        <v>52968</v>
      </c>
      <c r="C52345" s="2">
        <v>41</v>
      </c>
      <c r="D52345" s="2" t="s">
        <v>626</v>
      </c>
      <c r="E52345" s="2"/>
      <c r="F52345" s="2"/>
      <c r="G52345" s="2"/>
      <c r="H52345" s="2"/>
    </row>
    <row r="52346" spans="2:8">
      <c r="B52346" s="2" t="s">
        <v>52969</v>
      </c>
      <c r="C52346" s="2">
        <v>42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24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28</v>
      </c>
      <c r="D52348" s="2" t="s">
        <v>626</v>
      </c>
      <c r="E52348" s="2"/>
      <c r="F52348" s="2"/>
      <c r="G52348" s="2"/>
      <c r="H52348" s="2"/>
    </row>
    <row r="52349" spans="2:8">
      <c r="B52349" s="2" t="s">
        <v>52972</v>
      </c>
      <c r="C52349" s="2">
        <v>30</v>
      </c>
      <c r="D52349" s="2" t="s">
        <v>626</v>
      </c>
      <c r="E52349" s="2"/>
      <c r="F52349" s="2"/>
      <c r="G52349" s="2"/>
      <c r="H52349" s="2"/>
    </row>
    <row r="52350" spans="2:8">
      <c r="B52350" s="2" t="s">
        <v>52973</v>
      </c>
      <c r="C52350" s="2">
        <v>33</v>
      </c>
      <c r="D52350" s="2" t="s">
        <v>626</v>
      </c>
      <c r="E52350" s="2"/>
      <c r="F52350" s="2"/>
      <c r="G52350" s="2"/>
      <c r="H52350" s="2"/>
    </row>
    <row r="52351" spans="2:8">
      <c r="B52351" s="2" t="s">
        <v>52974</v>
      </c>
      <c r="C52351" s="2">
        <v>25</v>
      </c>
      <c r="D52351" s="2" t="s">
        <v>626</v>
      </c>
      <c r="E52351" s="2"/>
      <c r="F52351" s="2"/>
      <c r="G52351" s="2"/>
      <c r="H52351" s="2"/>
    </row>
    <row r="52352" spans="2:8">
      <c r="B52352" s="2" t="s">
        <v>52975</v>
      </c>
      <c r="C52352" s="2">
        <v>20</v>
      </c>
      <c r="D52352" s="2" t="s">
        <v>626</v>
      </c>
      <c r="E52352" s="2"/>
      <c r="F52352" s="2"/>
      <c r="G52352" s="2"/>
      <c r="H52352" s="2"/>
    </row>
    <row r="52353" spans="2:8">
      <c r="B52353" s="2" t="s">
        <v>52976</v>
      </c>
      <c r="C52353" s="2">
        <v>18</v>
      </c>
      <c r="D52353" s="2" t="s">
        <v>626</v>
      </c>
      <c r="E52353" s="2"/>
      <c r="F52353" s="2"/>
      <c r="G52353" s="2"/>
      <c r="H52353" s="2"/>
    </row>
    <row r="52354" spans="2:8">
      <c r="B52354" s="2" t="s">
        <v>52977</v>
      </c>
      <c r="C52354" s="2">
        <v>34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31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52979</v>
      </c>
      <c r="C52356" s="2">
        <v>39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52980</v>
      </c>
      <c r="C52357" s="2">
        <v>34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52981</v>
      </c>
      <c r="C52358" s="2">
        <v>37</v>
      </c>
      <c r="D52358" s="2" t="s">
        <v>626</v>
      </c>
      <c r="E52358" s="2"/>
      <c r="F52358" s="2"/>
      <c r="G52358" s="2"/>
      <c r="H52358" s="2"/>
    </row>
    <row r="52359" spans="2:8">
      <c r="B52359" s="2" t="s">
        <v>52982</v>
      </c>
      <c r="C52359" s="2">
        <v>40</v>
      </c>
      <c r="D52359" s="2" t="s">
        <v>626</v>
      </c>
      <c r="E52359" s="2"/>
      <c r="F52359" s="2"/>
      <c r="G52359" s="2"/>
      <c r="H52359" s="2"/>
    </row>
    <row r="52360" spans="2:8">
      <c r="B52360" s="2" t="s">
        <v>52983</v>
      </c>
      <c r="C52360" s="2">
        <v>42</v>
      </c>
      <c r="D52360" s="2" t="s">
        <v>626</v>
      </c>
      <c r="E52360" s="2"/>
      <c r="F52360" s="2"/>
      <c r="G52360" s="2"/>
      <c r="H52360" s="2"/>
    </row>
    <row r="52361" spans="2:8">
      <c r="B52361" s="2" t="s">
        <v>52984</v>
      </c>
      <c r="C52361" s="2">
        <v>29</v>
      </c>
      <c r="D52361" s="2" t="s">
        <v>626</v>
      </c>
      <c r="E52361" s="2"/>
      <c r="F52361" s="2"/>
      <c r="G52361" s="2"/>
      <c r="H52361" s="2"/>
    </row>
    <row r="52362" spans="2:8">
      <c r="B52362" s="2" t="s">
        <v>52985</v>
      </c>
      <c r="C52362" s="2">
        <v>32</v>
      </c>
      <c r="D52362" s="2" t="s">
        <v>626</v>
      </c>
      <c r="E52362" s="2"/>
      <c r="F52362" s="2"/>
      <c r="G52362" s="2"/>
      <c r="H52362" s="2"/>
    </row>
    <row r="52363" spans="2:8">
      <c r="B52363" s="2" t="s">
        <v>52986</v>
      </c>
      <c r="C52363" s="2">
        <v>37</v>
      </c>
      <c r="D52363" s="2" t="s">
        <v>626</v>
      </c>
      <c r="E52363" s="2"/>
      <c r="F52363" s="2"/>
      <c r="G52363" s="2"/>
      <c r="H52363" s="2"/>
    </row>
    <row r="52364" spans="2:8">
      <c r="B52364" s="2" t="s">
        <v>52987</v>
      </c>
      <c r="C52364" s="2">
        <v>41</v>
      </c>
      <c r="D52364" s="2" t="s">
        <v>626</v>
      </c>
      <c r="E52364" s="2"/>
      <c r="F52364" s="2"/>
      <c r="G52364" s="2"/>
      <c r="H52364" s="2"/>
    </row>
    <row r="52365" spans="2:8">
      <c r="B52365" s="2" t="s">
        <v>52988</v>
      </c>
      <c r="C52365" s="2">
        <v>26</v>
      </c>
      <c r="D52365" s="2" t="s">
        <v>626</v>
      </c>
      <c r="E52365" s="2"/>
      <c r="F52365" s="2"/>
      <c r="G52365" s="2"/>
      <c r="H52365" s="2"/>
    </row>
    <row r="52366" spans="2:8">
      <c r="B52366" s="2" t="s">
        <v>52989</v>
      </c>
      <c r="C52366" s="2">
        <v>19</v>
      </c>
      <c r="D52366" s="2" t="s">
        <v>626</v>
      </c>
      <c r="E52366" s="2"/>
      <c r="F52366" s="2"/>
      <c r="G52366" s="2"/>
      <c r="H52366" s="2"/>
    </row>
    <row r="52367" spans="2:8">
      <c r="B52367" s="2" t="s">
        <v>52990</v>
      </c>
      <c r="C52367" s="2">
        <v>12</v>
      </c>
      <c r="D52367" s="2" t="s">
        <v>626</v>
      </c>
      <c r="E52367" s="2"/>
      <c r="F52367" s="2"/>
      <c r="G52367" s="2"/>
      <c r="H52367" s="2"/>
    </row>
    <row r="52368" spans="2:8">
      <c r="B52368" s="2" t="s">
        <v>52991</v>
      </c>
      <c r="C52368" s="2">
        <v>28</v>
      </c>
      <c r="D52368" s="2" t="s">
        <v>626</v>
      </c>
      <c r="E52368" s="2"/>
      <c r="F52368" s="2"/>
      <c r="G52368" s="2"/>
      <c r="H52368" s="2"/>
    </row>
    <row r="52369" spans="2:8">
      <c r="B52369" s="2" t="s">
        <v>52992</v>
      </c>
      <c r="C52369" s="2">
        <v>44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34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38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37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35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37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31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31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29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41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38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31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20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18</v>
      </c>
      <c r="D52386" s="2" t="s">
        <v>626</v>
      </c>
      <c r="E52386" s="2"/>
      <c r="F52386" s="2"/>
      <c r="G52386" s="2"/>
      <c r="H52386" s="2"/>
    </row>
    <row r="52387" spans="2:8">
      <c r="B52387" s="2" t="s">
        <v>53010</v>
      </c>
      <c r="C52387" s="2">
        <v>10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15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19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25</v>
      </c>
      <c r="D52390" s="2" t="s">
        <v>626</v>
      </c>
      <c r="E52390" s="2"/>
      <c r="F52390" s="2"/>
      <c r="G52390" s="2"/>
      <c r="H52390" s="2"/>
    </row>
    <row r="52391" spans="2:8">
      <c r="B52391" s="2" t="s">
        <v>53014</v>
      </c>
      <c r="C52391" s="2">
        <v>31</v>
      </c>
      <c r="D52391" s="2" t="s">
        <v>626</v>
      </c>
      <c r="E52391" s="2"/>
      <c r="F52391" s="2"/>
      <c r="G52391" s="2"/>
      <c r="H52391" s="2"/>
    </row>
    <row r="52392" spans="2:8">
      <c r="B52392" s="2" t="s">
        <v>53015</v>
      </c>
      <c r="C52392" s="2">
        <v>35</v>
      </c>
      <c r="D52392" s="2" t="s">
        <v>626</v>
      </c>
      <c r="E52392" s="2"/>
      <c r="F52392" s="2"/>
      <c r="G52392" s="2"/>
      <c r="H52392" s="2"/>
    </row>
    <row r="52393" spans="2:8">
      <c r="B52393" s="2" t="s">
        <v>53016</v>
      </c>
      <c r="C52393" s="2">
        <v>37</v>
      </c>
      <c r="D52393" s="2" t="s">
        <v>626</v>
      </c>
      <c r="E52393" s="2"/>
      <c r="F52393" s="2"/>
      <c r="G52393" s="2"/>
      <c r="H52393" s="2"/>
    </row>
    <row r="52394" spans="2:8">
      <c r="B52394" s="2" t="s">
        <v>53017</v>
      </c>
      <c r="C52394" s="2">
        <v>36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33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28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23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35</v>
      </c>
      <c r="D52399" s="2" t="s">
        <v>626</v>
      </c>
      <c r="E52399" s="2"/>
      <c r="F52399" s="2"/>
      <c r="G52399" s="2"/>
      <c r="H52399" s="2"/>
    </row>
    <row r="52400" spans="2:8">
      <c r="B52400" s="2" t="s">
        <v>53023</v>
      </c>
      <c r="C52400" s="2">
        <v>38</v>
      </c>
      <c r="D52400" s="2" t="s">
        <v>626</v>
      </c>
      <c r="E52400" s="2"/>
      <c r="F52400" s="2"/>
      <c r="G52400" s="2"/>
      <c r="H52400" s="2"/>
    </row>
    <row r="52401" spans="2:8">
      <c r="B52401" s="2" t="s">
        <v>53024</v>
      </c>
      <c r="C52401" s="2">
        <v>41</v>
      </c>
      <c r="D52401" s="2" t="s">
        <v>626</v>
      </c>
      <c r="E52401" s="2"/>
      <c r="F52401" s="2"/>
      <c r="G52401" s="2"/>
      <c r="H52401" s="2"/>
    </row>
    <row r="52402" spans="2:8">
      <c r="B52402" s="2" t="s">
        <v>53025</v>
      </c>
      <c r="C52402" s="2">
        <v>42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53026</v>
      </c>
      <c r="C52403" s="2">
        <v>28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53027</v>
      </c>
      <c r="C52404" s="2">
        <v>30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53028</v>
      </c>
      <c r="C52405" s="2">
        <v>33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53029</v>
      </c>
      <c r="C52406" s="2">
        <v>36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53030</v>
      </c>
      <c r="C52407" s="2">
        <v>33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35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53032</v>
      </c>
      <c r="C52409" s="2">
        <v>36</v>
      </c>
      <c r="D52409" s="2" t="s">
        <v>626</v>
      </c>
      <c r="E52409" s="2"/>
      <c r="F52409" s="2"/>
      <c r="G52409" s="2"/>
      <c r="H52409" s="2"/>
    </row>
    <row r="52410" spans="2:8">
      <c r="B52410" s="2" t="s">
        <v>53033</v>
      </c>
      <c r="C52410" s="2">
        <v>38</v>
      </c>
      <c r="D52410" s="2" t="s">
        <v>626</v>
      </c>
      <c r="E52410" s="2"/>
      <c r="F52410" s="2"/>
      <c r="G52410" s="2"/>
      <c r="H52410" s="2"/>
    </row>
    <row r="52411" spans="2:8">
      <c r="B52411" s="2" t="s">
        <v>53034</v>
      </c>
      <c r="C52411" s="2">
        <v>39</v>
      </c>
      <c r="D52411" s="2" t="s">
        <v>626</v>
      </c>
      <c r="E52411" s="2"/>
      <c r="F52411" s="2"/>
      <c r="G52411" s="2"/>
      <c r="H52411" s="2"/>
    </row>
    <row r="52412" spans="2:8">
      <c r="B52412" s="2" t="s">
        <v>53035</v>
      </c>
      <c r="C52412" s="2">
        <v>43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41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40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37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26</v>
      </c>
      <c r="D52416" s="2" t="s">
        <v>626</v>
      </c>
      <c r="E52416" s="2"/>
      <c r="F52416" s="2"/>
      <c r="G52416" s="2"/>
      <c r="H52416" s="2"/>
    </row>
    <row r="52417" spans="2:8">
      <c r="B52417" s="2" t="s">
        <v>53040</v>
      </c>
      <c r="C52417" s="2">
        <v>29</v>
      </c>
      <c r="D52417" s="2" t="s">
        <v>626</v>
      </c>
      <c r="E52417" s="2"/>
      <c r="F52417" s="2"/>
      <c r="G52417" s="2"/>
      <c r="H52417" s="2"/>
    </row>
    <row r="52418" spans="2:8">
      <c r="B52418" s="2" t="s">
        <v>53041</v>
      </c>
      <c r="C52418" s="2">
        <v>31</v>
      </c>
      <c r="D52418" s="2" t="s">
        <v>626</v>
      </c>
      <c r="E52418" s="2"/>
      <c r="F52418" s="2"/>
      <c r="G52418" s="2"/>
      <c r="H52418" s="2"/>
    </row>
    <row r="52419" spans="2:8">
      <c r="B52419" s="2" t="s">
        <v>53042</v>
      </c>
      <c r="C52419" s="2">
        <v>35</v>
      </c>
      <c r="D52419" s="2" t="s">
        <v>626</v>
      </c>
      <c r="E52419" s="2"/>
      <c r="F52419" s="2"/>
      <c r="G52419" s="2"/>
      <c r="H52419" s="2"/>
    </row>
    <row r="52420" spans="2:8">
      <c r="B52420" s="2" t="s">
        <v>53043</v>
      </c>
      <c r="C52420" s="2">
        <v>37</v>
      </c>
      <c r="D52420" s="2" t="s">
        <v>626</v>
      </c>
      <c r="E52420" s="2"/>
      <c r="F52420" s="2"/>
      <c r="G52420" s="2"/>
      <c r="H52420" s="2"/>
    </row>
    <row r="52421" spans="2:8">
      <c r="B52421" s="2" t="s">
        <v>53044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24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27</v>
      </c>
      <c r="D52426" s="2" t="s">
        <v>626</v>
      </c>
      <c r="E52426" s="2"/>
      <c r="F52426" s="2"/>
      <c r="G52426" s="2"/>
      <c r="H52426" s="2"/>
    </row>
    <row r="52427" spans="2:8">
      <c r="B52427" s="2" t="s">
        <v>53050</v>
      </c>
      <c r="C52427" s="2">
        <v>29</v>
      </c>
      <c r="D52427" s="2" t="s">
        <v>626</v>
      </c>
      <c r="E52427" s="2"/>
      <c r="F52427" s="2"/>
      <c r="G52427" s="2"/>
      <c r="H52427" s="2"/>
    </row>
    <row r="52428" spans="2:8">
      <c r="B52428" s="2" t="s">
        <v>53051</v>
      </c>
      <c r="C52428" s="2">
        <v>32</v>
      </c>
      <c r="D52428" s="2" t="s">
        <v>626</v>
      </c>
      <c r="E52428" s="2"/>
      <c r="F52428" s="2"/>
      <c r="G52428" s="2"/>
      <c r="H52428" s="2"/>
    </row>
    <row r="52429" spans="2:8">
      <c r="B52429" s="2" t="s">
        <v>53052</v>
      </c>
      <c r="C52429" s="2">
        <v>35</v>
      </c>
      <c r="D52429" s="2" t="s">
        <v>626</v>
      </c>
      <c r="E52429" s="2"/>
      <c r="F52429" s="2"/>
      <c r="G52429" s="2"/>
      <c r="H52429" s="2"/>
    </row>
    <row r="52430" spans="2:8">
      <c r="B52430" s="2" t="s">
        <v>53053</v>
      </c>
      <c r="C52430" s="2">
        <v>37</v>
      </c>
      <c r="D52430" s="2" t="s">
        <v>626</v>
      </c>
      <c r="E52430" s="2"/>
      <c r="F52430" s="2"/>
      <c r="G52430" s="2"/>
      <c r="H52430" s="2"/>
    </row>
    <row r="52431" spans="2:8">
      <c r="B52431" s="2" t="s">
        <v>53054</v>
      </c>
      <c r="C52431" s="2">
        <v>39</v>
      </c>
      <c r="D52431" s="2" t="s">
        <v>626</v>
      </c>
      <c r="E52431" s="2"/>
      <c r="F52431" s="2"/>
      <c r="G52431" s="2"/>
      <c r="H52431" s="2"/>
    </row>
    <row r="52432" spans="2:8">
      <c r="B52432" s="2" t="s">
        <v>53055</v>
      </c>
      <c r="C52432" s="2">
        <v>41</v>
      </c>
      <c r="D52432" s="2" t="s">
        <v>626</v>
      </c>
      <c r="E52432" s="2"/>
      <c r="F52432" s="2"/>
      <c r="G52432" s="2"/>
      <c r="H52432" s="2"/>
    </row>
    <row r="52433" spans="2:8">
      <c r="B52433" s="2" t="s">
        <v>53056</v>
      </c>
      <c r="C52433" s="2">
        <v>43</v>
      </c>
      <c r="D52433" s="2" t="s">
        <v>626</v>
      </c>
      <c r="E52433" s="2"/>
      <c r="F52433" s="2"/>
      <c r="G52433" s="2"/>
      <c r="H52433" s="2"/>
    </row>
    <row r="52434" spans="2:8">
      <c r="B52434" s="2" t="s">
        <v>53057</v>
      </c>
      <c r="C52434" s="2">
        <v>24</v>
      </c>
      <c r="D52434" s="2" t="s">
        <v>626</v>
      </c>
      <c r="E52434" s="2"/>
      <c r="F52434" s="2"/>
      <c r="G52434" s="2"/>
      <c r="H52434" s="2"/>
    </row>
    <row r="52435" spans="2:8">
      <c r="B52435" s="2" t="s">
        <v>53058</v>
      </c>
      <c r="C52435" s="2">
        <v>27</v>
      </c>
      <c r="D52435" s="2" t="s">
        <v>626</v>
      </c>
      <c r="E52435" s="2"/>
      <c r="F52435" s="2"/>
      <c r="G52435" s="2"/>
      <c r="H52435" s="2"/>
    </row>
    <row r="52436" spans="2:8">
      <c r="B52436" s="2" t="s">
        <v>53059</v>
      </c>
      <c r="C52436" s="2">
        <v>32</v>
      </c>
      <c r="D52436" s="2" t="s">
        <v>626</v>
      </c>
      <c r="E52436" s="2"/>
      <c r="F52436" s="2"/>
      <c r="G52436" s="2"/>
      <c r="H52436" s="2"/>
    </row>
    <row r="52437" spans="2:8">
      <c r="B52437" s="2" t="s">
        <v>53060</v>
      </c>
      <c r="C52437" s="2">
        <v>34</v>
      </c>
      <c r="D52437" s="2" t="s">
        <v>626</v>
      </c>
      <c r="E52437" s="2"/>
      <c r="F52437" s="2"/>
      <c r="G52437" s="2"/>
      <c r="H52437" s="2"/>
    </row>
    <row r="52438" spans="2:8">
      <c r="B52438" s="2" t="s">
        <v>53061</v>
      </c>
      <c r="C52438" s="2">
        <v>38</v>
      </c>
      <c r="D52438" s="2" t="s">
        <v>626</v>
      </c>
      <c r="E52438" s="2"/>
      <c r="F52438" s="2"/>
      <c r="G52438" s="2"/>
      <c r="H52438" s="2"/>
    </row>
    <row r="52439" spans="2:8">
      <c r="B52439" s="2" t="s">
        <v>53062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31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31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37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53069</v>
      </c>
      <c r="C52446" s="2">
        <v>34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53070</v>
      </c>
      <c r="C52447" s="2">
        <v>24</v>
      </c>
      <c r="D52447" s="2" t="s">
        <v>626</v>
      </c>
      <c r="E52447" s="2"/>
      <c r="F52447" s="2"/>
      <c r="G52447" s="2"/>
      <c r="H52447" s="2"/>
    </row>
    <row r="52448" spans="2:8">
      <c r="B52448" s="2" t="s">
        <v>53071</v>
      </c>
      <c r="C52448" s="2">
        <v>26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53072</v>
      </c>
      <c r="C52449" s="2">
        <v>33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53073</v>
      </c>
      <c r="C52450" s="2">
        <v>40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44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21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22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26</v>
      </c>
      <c r="D52454" s="2" t="s">
        <v>626</v>
      </c>
      <c r="E52454" s="2"/>
      <c r="F52454" s="2"/>
      <c r="G52454" s="2"/>
      <c r="H52454" s="2"/>
    </row>
    <row r="52455" spans="2:8">
      <c r="B52455" s="2" t="s">
        <v>53078</v>
      </c>
      <c r="C52455" s="2">
        <v>28</v>
      </c>
      <c r="D52455" s="2" t="s">
        <v>626</v>
      </c>
      <c r="E52455" s="2"/>
      <c r="F52455" s="2"/>
      <c r="G52455" s="2"/>
      <c r="H52455" s="2"/>
    </row>
    <row r="52456" spans="2:8">
      <c r="B52456" s="2" t="s">
        <v>53079</v>
      </c>
      <c r="C52456" s="2">
        <v>23</v>
      </c>
      <c r="D52456" s="2" t="s">
        <v>626</v>
      </c>
      <c r="E52456" s="2"/>
      <c r="F52456" s="2"/>
      <c r="G52456" s="2"/>
      <c r="H52456" s="2"/>
    </row>
    <row r="52457" spans="2:8">
      <c r="B52457" s="2" t="s">
        <v>53080</v>
      </c>
      <c r="C52457" s="2">
        <v>25</v>
      </c>
      <c r="D52457" s="2" t="s">
        <v>626</v>
      </c>
      <c r="E52457" s="2"/>
      <c r="F52457" s="2"/>
      <c r="G52457" s="2"/>
      <c r="H52457" s="2"/>
    </row>
    <row r="52458" spans="2:8">
      <c r="B52458" s="2" t="s">
        <v>53081</v>
      </c>
      <c r="C52458" s="2">
        <v>35</v>
      </c>
      <c r="D52458" s="2" t="s">
        <v>626</v>
      </c>
      <c r="E52458" s="2"/>
      <c r="F52458" s="2"/>
      <c r="G52458" s="2"/>
      <c r="H52458" s="2"/>
    </row>
    <row r="52459" spans="2:8">
      <c r="B52459" s="2" t="s">
        <v>53082</v>
      </c>
      <c r="C52459" s="2">
        <v>37</v>
      </c>
      <c r="D52459" s="2" t="s">
        <v>626</v>
      </c>
      <c r="E52459" s="2"/>
      <c r="F52459" s="2"/>
      <c r="G52459" s="2"/>
      <c r="H52459" s="2"/>
    </row>
    <row r="52460" spans="2:8">
      <c r="B52460" s="2" t="s">
        <v>53083</v>
      </c>
      <c r="C52460" s="2">
        <v>39</v>
      </c>
      <c r="D52460" s="2" t="s">
        <v>626</v>
      </c>
      <c r="E52460" s="2"/>
      <c r="F52460" s="2"/>
      <c r="G52460" s="2"/>
      <c r="H52460" s="2"/>
    </row>
    <row r="52461" spans="2:8">
      <c r="B52461" s="2" t="s">
        <v>53084</v>
      </c>
      <c r="C52461" s="2">
        <v>29</v>
      </c>
      <c r="D52461" s="2" t="s">
        <v>626</v>
      </c>
      <c r="E52461" s="2"/>
      <c r="F52461" s="2"/>
      <c r="G52461" s="2"/>
      <c r="H52461" s="2"/>
    </row>
    <row r="52462" spans="2:8">
      <c r="B52462" s="2" t="s">
        <v>53085</v>
      </c>
      <c r="C52462" s="2">
        <v>32</v>
      </c>
      <c r="D52462" s="2" t="s">
        <v>626</v>
      </c>
      <c r="E52462" s="2"/>
      <c r="F52462" s="2"/>
      <c r="G52462" s="2"/>
      <c r="H52462" s="2"/>
    </row>
    <row r="52463" spans="2:8">
      <c r="B52463" s="2" t="s">
        <v>53086</v>
      </c>
      <c r="C52463" s="2">
        <v>31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39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22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26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32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36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25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53093</v>
      </c>
      <c r="C52470" s="2">
        <v>20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28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26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24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53101</v>
      </c>
      <c r="C52478" s="2">
        <v>29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53102</v>
      </c>
      <c r="C52479" s="2">
        <v>34</v>
      </c>
      <c r="D52479" s="2" t="s">
        <v>626</v>
      </c>
      <c r="E52479" s="2"/>
      <c r="F52479" s="2"/>
      <c r="G52479" s="2"/>
      <c r="H52479" s="2"/>
    </row>
    <row r="52480" spans="2:8">
      <c r="B52480" s="2" t="s">
        <v>53103</v>
      </c>
      <c r="C52480" s="2">
        <v>38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33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44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53108</v>
      </c>
      <c r="C52485" s="2">
        <v>42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53109</v>
      </c>
      <c r="C52486" s="2">
        <v>41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53110</v>
      </c>
      <c r="C52487" s="2">
        <v>25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31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46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53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7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25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28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24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27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37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37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53123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10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53126</v>
      </c>
      <c r="C52503" s="2">
        <v>15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53127</v>
      </c>
      <c r="C52504" s="2">
        <v>18</v>
      </c>
      <c r="D52504" s="2" t="s">
        <v>626</v>
      </c>
      <c r="E52504" s="2"/>
      <c r="F52504" s="2"/>
      <c r="G52504" s="2"/>
      <c r="H52504" s="2"/>
    </row>
    <row r="52505" spans="2:8">
      <c r="B52505" s="2" t="s">
        <v>53128</v>
      </c>
      <c r="C52505" s="2">
        <v>21</v>
      </c>
      <c r="D52505" s="2" t="s">
        <v>626</v>
      </c>
      <c r="E52505" s="2"/>
      <c r="F52505" s="2"/>
      <c r="G52505" s="2"/>
      <c r="H52505" s="2"/>
    </row>
    <row r="52506" spans="2:8">
      <c r="B52506" s="2" t="s">
        <v>53129</v>
      </c>
      <c r="C52506" s="2">
        <v>22</v>
      </c>
      <c r="D52506" s="2" t="s">
        <v>626</v>
      </c>
      <c r="E52506" s="2"/>
      <c r="F52506" s="2"/>
      <c r="G52506" s="2"/>
      <c r="H52506" s="2"/>
    </row>
    <row r="52507" spans="2:8">
      <c r="B52507" s="2" t="s">
        <v>53130</v>
      </c>
      <c r="C52507" s="2">
        <v>26</v>
      </c>
      <c r="D52507" s="2" t="s">
        <v>626</v>
      </c>
      <c r="E52507" s="2"/>
      <c r="F52507" s="2"/>
      <c r="G52507" s="2"/>
      <c r="H52507" s="2"/>
    </row>
    <row r="52508" spans="2:8">
      <c r="B52508" s="2" t="s">
        <v>53131</v>
      </c>
      <c r="C52508" s="2">
        <v>29</v>
      </c>
      <c r="D52508" s="2" t="s">
        <v>626</v>
      </c>
      <c r="E52508" s="2"/>
      <c r="F52508" s="2"/>
      <c r="G52508" s="2"/>
      <c r="H52508" s="2"/>
    </row>
    <row r="52509" spans="2:8">
      <c r="B52509" s="2" t="s">
        <v>53132</v>
      </c>
      <c r="C52509" s="2">
        <v>33</v>
      </c>
      <c r="D52509" s="2" t="s">
        <v>626</v>
      </c>
      <c r="E52509" s="2"/>
      <c r="F52509" s="2"/>
      <c r="G52509" s="2"/>
      <c r="H52509" s="2"/>
    </row>
    <row r="52510" spans="2:8">
      <c r="B52510" s="2" t="s">
        <v>53133</v>
      </c>
      <c r="C52510" s="2">
        <v>37</v>
      </c>
      <c r="D52510" s="2" t="s">
        <v>626</v>
      </c>
      <c r="E52510" s="2"/>
      <c r="F52510" s="2"/>
      <c r="G52510" s="2"/>
      <c r="H52510" s="2"/>
    </row>
    <row r="52511" spans="2:8">
      <c r="B52511" s="2" t="s">
        <v>53134</v>
      </c>
      <c r="C52511" s="2">
        <v>38</v>
      </c>
      <c r="D52511" s="2" t="s">
        <v>626</v>
      </c>
      <c r="E52511" s="2"/>
      <c r="F52511" s="2"/>
      <c r="G52511" s="2"/>
      <c r="H52511" s="2"/>
    </row>
    <row r="52512" spans="2:8">
      <c r="B52512" s="2" t="s">
        <v>53135</v>
      </c>
      <c r="C52512" s="2">
        <v>38</v>
      </c>
      <c r="D52512" s="2" t="s">
        <v>626</v>
      </c>
      <c r="E52512" s="2"/>
      <c r="F52512" s="2"/>
      <c r="G52512" s="2"/>
      <c r="H52512" s="2"/>
    </row>
    <row r="52513" spans="2:8">
      <c r="B52513" s="2" t="s">
        <v>53136</v>
      </c>
      <c r="C52513" s="2">
        <v>22</v>
      </c>
      <c r="D52513" s="2" t="s">
        <v>626</v>
      </c>
      <c r="E52513" s="2"/>
      <c r="F52513" s="2"/>
      <c r="G52513" s="2"/>
      <c r="H52513" s="2"/>
    </row>
    <row r="52514" spans="2:8">
      <c r="B52514" s="2" t="s">
        <v>53137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28</v>
      </c>
      <c r="D52516" s="2" t="s">
        <v>626</v>
      </c>
      <c r="E52516" s="2"/>
      <c r="F52516" s="2"/>
      <c r="G52516" s="2"/>
      <c r="H52516" s="2"/>
    </row>
    <row r="52517" spans="2:8">
      <c r="B52517" s="2" t="s">
        <v>53140</v>
      </c>
      <c r="C52517" s="2">
        <v>29</v>
      </c>
      <c r="D52517" s="2" t="s">
        <v>626</v>
      </c>
      <c r="E52517" s="2"/>
      <c r="F52517" s="2"/>
      <c r="G52517" s="2"/>
      <c r="H52517" s="2"/>
    </row>
    <row r="52518" spans="2:8">
      <c r="B52518" s="2" t="s">
        <v>53141</v>
      </c>
      <c r="C52518" s="2">
        <v>30</v>
      </c>
      <c r="D52518" s="2" t="s">
        <v>626</v>
      </c>
      <c r="E52518" s="2"/>
      <c r="F52518" s="2"/>
      <c r="G52518" s="2"/>
      <c r="H52518" s="2"/>
    </row>
    <row r="52519" spans="2:8">
      <c r="B52519" s="2" t="s">
        <v>53142</v>
      </c>
      <c r="C52519" s="2">
        <v>31</v>
      </c>
      <c r="D52519" s="2" t="s">
        <v>626</v>
      </c>
      <c r="E52519" s="2"/>
      <c r="F52519" s="2"/>
      <c r="G52519" s="2"/>
      <c r="H52519" s="2"/>
    </row>
    <row r="52520" spans="2:8">
      <c r="B52520" s="2" t="s">
        <v>53143</v>
      </c>
      <c r="C52520" s="2">
        <v>33</v>
      </c>
      <c r="D52520" s="2" t="s">
        <v>626</v>
      </c>
      <c r="E52520" s="2"/>
      <c r="F52520" s="2"/>
      <c r="G52520" s="2"/>
      <c r="H52520" s="2"/>
    </row>
    <row r="52521" spans="2:8">
      <c r="B52521" s="2" t="s">
        <v>53144</v>
      </c>
      <c r="C52521" s="2">
        <v>39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39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38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35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26</v>
      </c>
      <c r="D52525" s="2" t="s">
        <v>626</v>
      </c>
      <c r="E52525" s="2"/>
      <c r="F52525" s="2"/>
      <c r="G52525" s="2"/>
      <c r="H52525" s="2"/>
    </row>
    <row r="52526" spans="2:8">
      <c r="B52526" s="2" t="s">
        <v>53149</v>
      </c>
      <c r="C52526" s="2">
        <v>28</v>
      </c>
      <c r="D52526" s="2" t="s">
        <v>626</v>
      </c>
      <c r="E52526" s="2"/>
      <c r="F52526" s="2"/>
      <c r="G52526" s="2"/>
      <c r="H52526" s="2"/>
    </row>
    <row r="52527" spans="2:8">
      <c r="B52527" s="2" t="s">
        <v>53150</v>
      </c>
      <c r="C52527" s="2">
        <v>42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41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39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45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42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39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29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22</v>
      </c>
      <c r="D52536" s="2" t="s">
        <v>626</v>
      </c>
      <c r="E52536" s="2"/>
      <c r="F52536" s="2"/>
      <c r="G52536" s="2"/>
      <c r="H52536" s="2"/>
    </row>
    <row r="52537" spans="2:8">
      <c r="B52537" s="2" t="s">
        <v>53160</v>
      </c>
      <c r="C52537" s="2">
        <v>30</v>
      </c>
      <c r="D52537" s="2" t="s">
        <v>626</v>
      </c>
      <c r="E52537" s="2"/>
      <c r="F52537" s="2"/>
      <c r="G52537" s="2"/>
      <c r="H52537" s="2"/>
    </row>
    <row r="52538" spans="2:8">
      <c r="B52538" s="2" t="s">
        <v>53161</v>
      </c>
      <c r="C52538" s="2">
        <v>34</v>
      </c>
      <c r="D52538" s="2" t="s">
        <v>626</v>
      </c>
      <c r="E52538" s="2"/>
      <c r="F52538" s="2"/>
      <c r="G52538" s="2"/>
      <c r="H52538" s="2"/>
    </row>
    <row r="52539" spans="2:8">
      <c r="B52539" s="2" t="s">
        <v>53162</v>
      </c>
      <c r="C52539" s="2">
        <v>21</v>
      </c>
      <c r="D52539" s="2" t="s">
        <v>626</v>
      </c>
      <c r="E52539" s="2"/>
      <c r="F52539" s="2"/>
      <c r="G52539" s="2"/>
      <c r="H52539" s="2"/>
    </row>
    <row r="52540" spans="2:8">
      <c r="B52540" s="2" t="s">
        <v>53163</v>
      </c>
      <c r="C52540" s="2">
        <v>25</v>
      </c>
      <c r="D52540" s="2" t="s">
        <v>626</v>
      </c>
      <c r="E52540" s="2"/>
      <c r="F52540" s="2"/>
      <c r="G52540" s="2"/>
      <c r="H52540" s="2"/>
    </row>
    <row r="52541" spans="2:8">
      <c r="B52541" s="2" t="s">
        <v>53164</v>
      </c>
      <c r="C52541" s="2">
        <v>28</v>
      </c>
      <c r="D52541" s="2" t="s">
        <v>626</v>
      </c>
      <c r="E52541" s="2"/>
      <c r="F52541" s="2"/>
      <c r="G52541" s="2"/>
      <c r="H52541" s="2"/>
    </row>
    <row r="52542" spans="2:8">
      <c r="B52542" s="2" t="s">
        <v>53165</v>
      </c>
      <c r="C52542" s="2">
        <v>22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53166</v>
      </c>
      <c r="C52543" s="2">
        <v>25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53167</v>
      </c>
      <c r="C52544" s="2">
        <v>28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53168</v>
      </c>
      <c r="C52545" s="2">
        <v>31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53169</v>
      </c>
      <c r="C52546" s="2">
        <v>33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53170</v>
      </c>
      <c r="C52547" s="2">
        <v>35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13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20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21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21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24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26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53178</v>
      </c>
      <c r="C52555" s="2">
        <v>21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53179</v>
      </c>
      <c r="C52556" s="2">
        <v>22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53180</v>
      </c>
      <c r="C52557" s="2">
        <v>24</v>
      </c>
      <c r="D52557" s="2" t="s">
        <v>626</v>
      </c>
      <c r="E52557" s="2"/>
      <c r="F52557" s="2"/>
      <c r="G52557" s="2"/>
      <c r="H52557" s="2"/>
    </row>
    <row r="52558" spans="2:8">
      <c r="B52558" s="2" t="s">
        <v>53181</v>
      </c>
      <c r="C52558" s="2">
        <v>27</v>
      </c>
      <c r="D52558" s="2" t="s">
        <v>626</v>
      </c>
      <c r="E52558" s="2"/>
      <c r="F52558" s="2"/>
      <c r="G52558" s="2"/>
      <c r="H52558" s="2"/>
    </row>
    <row r="52559" spans="2:8">
      <c r="B52559" s="2" t="s">
        <v>53182</v>
      </c>
      <c r="C52559" s="2">
        <v>27</v>
      </c>
      <c r="D52559" s="2" t="s">
        <v>626</v>
      </c>
      <c r="E52559" s="2"/>
      <c r="F52559" s="2"/>
      <c r="G52559" s="2"/>
      <c r="H52559" s="2"/>
    </row>
    <row r="52560" spans="2:8">
      <c r="B52560" s="2" t="s">
        <v>53183</v>
      </c>
      <c r="C52560" s="2">
        <v>31</v>
      </c>
      <c r="D52560" s="2" t="s">
        <v>626</v>
      </c>
      <c r="E52560" s="2"/>
      <c r="F52560" s="2"/>
      <c r="G52560" s="2"/>
      <c r="H52560" s="2"/>
    </row>
    <row r="52561" spans="2:8">
      <c r="B52561" s="2" t="s">
        <v>53184</v>
      </c>
      <c r="C52561" s="2">
        <v>35</v>
      </c>
      <c r="D52561" s="2" t="s">
        <v>626</v>
      </c>
      <c r="E52561" s="2"/>
      <c r="F52561" s="2"/>
      <c r="G52561" s="2"/>
      <c r="H52561" s="2"/>
    </row>
    <row r="52562" spans="2:8">
      <c r="B52562" s="2" t="s">
        <v>53185</v>
      </c>
      <c r="C52562" s="2">
        <v>38</v>
      </c>
      <c r="D52562" s="2" t="s">
        <v>626</v>
      </c>
      <c r="E52562" s="2"/>
      <c r="F52562" s="2"/>
      <c r="G52562" s="2"/>
      <c r="H52562" s="2"/>
    </row>
    <row r="52563" spans="2:8">
      <c r="B52563" s="2" t="s">
        <v>53186</v>
      </c>
      <c r="C52563" s="2">
        <v>29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18</v>
      </c>
      <c r="D52564" s="2" t="s">
        <v>626</v>
      </c>
      <c r="E52564" s="2"/>
      <c r="F52564" s="2"/>
      <c r="G52564" s="2"/>
      <c r="H52564" s="2"/>
    </row>
    <row r="52565" spans="2:8">
      <c r="B52565" s="2" t="s">
        <v>53188</v>
      </c>
      <c r="C52565" s="2">
        <v>33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32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29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19</v>
      </c>
      <c r="D52568" s="2" t="s">
        <v>626</v>
      </c>
      <c r="E52568" s="2"/>
      <c r="F52568" s="2"/>
      <c r="G52568" s="2"/>
      <c r="H52568" s="2"/>
    </row>
    <row r="52569" spans="2:8">
      <c r="B52569" s="2" t="s">
        <v>53192</v>
      </c>
      <c r="C52569" s="2">
        <v>22</v>
      </c>
      <c r="D52569" s="2" t="s">
        <v>626</v>
      </c>
      <c r="E52569" s="2"/>
      <c r="F52569" s="2"/>
      <c r="G52569" s="2"/>
      <c r="H52569" s="2"/>
    </row>
    <row r="52570" spans="2:8">
      <c r="B52570" s="2" t="s">
        <v>53193</v>
      </c>
      <c r="C52570" s="2">
        <v>24</v>
      </c>
      <c r="D52570" s="2" t="s">
        <v>626</v>
      </c>
      <c r="E52570" s="2"/>
      <c r="F52570" s="2"/>
      <c r="G52570" s="2"/>
      <c r="H52570" s="2"/>
    </row>
    <row r="52571" spans="2:8">
      <c r="B52571" s="2" t="s">
        <v>53194</v>
      </c>
      <c r="C52571" s="2">
        <v>21</v>
      </c>
      <c r="D52571" s="2" t="s">
        <v>626</v>
      </c>
      <c r="E52571" s="2"/>
      <c r="F52571" s="2"/>
      <c r="G52571" s="2"/>
      <c r="H52571" s="2"/>
    </row>
    <row r="52572" spans="2:8">
      <c r="B52572" s="2" t="s">
        <v>53195</v>
      </c>
      <c r="C52572" s="2">
        <v>14</v>
      </c>
      <c r="D52572" s="2" t="s">
        <v>626</v>
      </c>
      <c r="E52572" s="2"/>
      <c r="F52572" s="2"/>
      <c r="G52572" s="2"/>
      <c r="H52572" s="2"/>
    </row>
    <row r="52573" spans="2:8">
      <c r="B52573" s="2" t="s">
        <v>53196</v>
      </c>
      <c r="C52573" s="2">
        <v>11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53197</v>
      </c>
      <c r="C52574" s="2">
        <v>11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53198</v>
      </c>
      <c r="C52575" s="2">
        <v>37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35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31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26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21</v>
      </c>
      <c r="D52583" s="2" t="s">
        <v>626</v>
      </c>
      <c r="E52583" s="2"/>
      <c r="F52583" s="2"/>
      <c r="G52583" s="2"/>
      <c r="H52583" s="2"/>
    </row>
    <row r="52584" spans="2:8">
      <c r="B52584" s="2" t="s">
        <v>53207</v>
      </c>
      <c r="C52584" s="2">
        <v>17</v>
      </c>
      <c r="D52584" s="2" t="s">
        <v>626</v>
      </c>
      <c r="E52584" s="2"/>
      <c r="F52584" s="2"/>
      <c r="G52584" s="2"/>
      <c r="H52584" s="2"/>
    </row>
    <row r="52585" spans="2:8">
      <c r="B52585" s="2" t="s">
        <v>53208</v>
      </c>
      <c r="C52585" s="2">
        <v>16</v>
      </c>
      <c r="D52585" s="2" t="s">
        <v>626</v>
      </c>
      <c r="E52585" s="2"/>
      <c r="F52585" s="2"/>
      <c r="G52585" s="2"/>
      <c r="H52585" s="2"/>
    </row>
    <row r="52586" spans="2:8">
      <c r="B52586" s="2" t="s">
        <v>53209</v>
      </c>
      <c r="C52586" s="2">
        <v>24</v>
      </c>
      <c r="D52586" s="2" t="s">
        <v>626</v>
      </c>
      <c r="E52586" s="2"/>
      <c r="F52586" s="2"/>
      <c r="G52586" s="2"/>
      <c r="H52586" s="2"/>
    </row>
    <row r="52587" spans="2:8">
      <c r="B52587" s="2" t="s">
        <v>53210</v>
      </c>
      <c r="C52587" s="2">
        <v>33</v>
      </c>
      <c r="D52587" s="2" t="s">
        <v>626</v>
      </c>
      <c r="E52587" s="2"/>
      <c r="F52587" s="2"/>
      <c r="G52587" s="2"/>
      <c r="H52587" s="2"/>
    </row>
    <row r="52588" spans="2:8">
      <c r="B52588" s="2" t="s">
        <v>53211</v>
      </c>
      <c r="C52588" s="2">
        <v>30</v>
      </c>
      <c r="D52588" s="2" t="s">
        <v>626</v>
      </c>
      <c r="E52588" s="2"/>
      <c r="F52588" s="2"/>
      <c r="G52588" s="2"/>
      <c r="H52588" s="2"/>
    </row>
    <row r="52589" spans="2:8">
      <c r="B52589" s="2" t="s">
        <v>53212</v>
      </c>
      <c r="C52589" s="2">
        <v>34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37</v>
      </c>
      <c r="D52590" s="2" t="s">
        <v>626</v>
      </c>
      <c r="E52590" s="2"/>
      <c r="F52590" s="2"/>
      <c r="G52590" s="2"/>
      <c r="H52590" s="2"/>
    </row>
    <row r="52591" spans="2:8">
      <c r="B52591" s="2" t="s">
        <v>53214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33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13</v>
      </c>
      <c r="D52594" s="2" t="s">
        <v>626</v>
      </c>
      <c r="E52594" s="2"/>
      <c r="F52594" s="2"/>
      <c r="G52594" s="2"/>
      <c r="H52594" s="2"/>
    </row>
    <row r="52595" spans="2:8">
      <c r="B52595" s="2" t="s">
        <v>53218</v>
      </c>
      <c r="C52595" s="2">
        <v>21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28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24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19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21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22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25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31</v>
      </c>
      <c r="D52602" s="2" t="s">
        <v>626</v>
      </c>
      <c r="E52602" s="2"/>
      <c r="F52602" s="2"/>
      <c r="G52602" s="2"/>
      <c r="H52602" s="2"/>
    </row>
    <row r="52603" spans="2:8">
      <c r="B52603" s="2" t="s">
        <v>53226</v>
      </c>
      <c r="C52603" s="2">
        <v>32</v>
      </c>
      <c r="D52603" s="2" t="s">
        <v>626</v>
      </c>
      <c r="E52603" s="2"/>
      <c r="F52603" s="2"/>
      <c r="G52603" s="2"/>
      <c r="H52603" s="2"/>
    </row>
    <row r="52604" spans="2:8">
      <c r="B52604" s="2" t="s">
        <v>53227</v>
      </c>
      <c r="C52604" s="2">
        <v>28</v>
      </c>
      <c r="D52604" s="2" t="s">
        <v>626</v>
      </c>
      <c r="E52604" s="2"/>
      <c r="F52604" s="2"/>
      <c r="G52604" s="2"/>
      <c r="H52604" s="2"/>
    </row>
    <row r="52605" spans="2:8">
      <c r="B52605" s="2" t="s">
        <v>53228</v>
      </c>
      <c r="C52605" s="2">
        <v>19</v>
      </c>
      <c r="D52605" s="2" t="s">
        <v>626</v>
      </c>
      <c r="E52605" s="2"/>
      <c r="F52605" s="2"/>
      <c r="G52605" s="2"/>
      <c r="H52605" s="2"/>
    </row>
    <row r="52606" spans="2:8">
      <c r="B52606" s="2" t="s">
        <v>53229</v>
      </c>
      <c r="C52606" s="2">
        <v>9</v>
      </c>
      <c r="D52606" s="2" t="s">
        <v>626</v>
      </c>
      <c r="E52606" s="2"/>
      <c r="F52606" s="2"/>
      <c r="G52606" s="2"/>
      <c r="H52606" s="2"/>
    </row>
    <row r="52607" spans="2:8">
      <c r="B52607" s="2" t="s">
        <v>53230</v>
      </c>
      <c r="C52607" s="2">
        <v>23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53232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53233</v>
      </c>
      <c r="C52610" s="2">
        <v>28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32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38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42</v>
      </c>
      <c r="D52613" s="2" t="s">
        <v>626</v>
      </c>
      <c r="E52613" s="2"/>
      <c r="F52613" s="2"/>
      <c r="G52613" s="2"/>
      <c r="H52613" s="2"/>
    </row>
    <row r="52614" spans="2:8">
      <c r="B52614" s="2" t="s">
        <v>53237</v>
      </c>
      <c r="C52614" s="2">
        <v>38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36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31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23</v>
      </c>
      <c r="D52618" s="2" t="s">
        <v>626</v>
      </c>
      <c r="E52618" s="2"/>
      <c r="F52618" s="2"/>
      <c r="G52618" s="2"/>
      <c r="H52618" s="2"/>
    </row>
    <row r="52619" spans="2:8">
      <c r="B52619" s="2" t="s">
        <v>53242</v>
      </c>
      <c r="C52619" s="2">
        <v>24</v>
      </c>
      <c r="D52619" s="2" t="s">
        <v>626</v>
      </c>
      <c r="E52619" s="2"/>
      <c r="F52619" s="2"/>
      <c r="G52619" s="2"/>
      <c r="H52619" s="2"/>
    </row>
    <row r="52620" spans="2:8">
      <c r="B52620" s="2" t="s">
        <v>53243</v>
      </c>
      <c r="C52620" s="2">
        <v>27</v>
      </c>
      <c r="D52620" s="2" t="s">
        <v>626</v>
      </c>
      <c r="E52620" s="2"/>
      <c r="F52620" s="2"/>
      <c r="G52620" s="2"/>
      <c r="H52620" s="2"/>
    </row>
    <row r="52621" spans="2:8">
      <c r="B52621" s="2" t="s">
        <v>53244</v>
      </c>
      <c r="C52621" s="2">
        <v>28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53245</v>
      </c>
      <c r="C52622" s="2">
        <v>30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53246</v>
      </c>
      <c r="C52623" s="2">
        <v>31</v>
      </c>
      <c r="D52623" s="2" t="s">
        <v>626</v>
      </c>
      <c r="E52623" s="2"/>
      <c r="F52623" s="2"/>
      <c r="G52623" s="2"/>
      <c r="H52623" s="2"/>
    </row>
    <row r="52624" spans="2:8">
      <c r="B52624" s="2" t="s">
        <v>53247</v>
      </c>
      <c r="C52624" s="2">
        <v>30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53250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34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31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29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42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36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30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31</v>
      </c>
      <c r="D52636" s="2" t="s">
        <v>626</v>
      </c>
      <c r="E52636" s="2"/>
      <c r="F52636" s="2"/>
      <c r="G52636" s="2"/>
      <c r="H52636" s="2"/>
    </row>
    <row r="52637" spans="2:8">
      <c r="B52637" s="2" t="s">
        <v>53260</v>
      </c>
      <c r="C52637" s="2">
        <v>25</v>
      </c>
      <c r="D52637" s="2" t="s">
        <v>626</v>
      </c>
      <c r="E52637" s="2"/>
      <c r="F52637" s="2"/>
      <c r="G52637" s="2"/>
      <c r="H52637" s="2"/>
    </row>
    <row r="52638" spans="2:8">
      <c r="B52638" s="2" t="s">
        <v>53261</v>
      </c>
      <c r="C52638" s="2">
        <v>15</v>
      </c>
      <c r="D52638" s="2" t="s">
        <v>626</v>
      </c>
      <c r="E52638" s="2"/>
      <c r="F52638" s="2"/>
      <c r="G52638" s="2"/>
      <c r="H52638" s="2"/>
    </row>
    <row r="52639" spans="2:8">
      <c r="B52639" s="2" t="s">
        <v>53262</v>
      </c>
      <c r="C52639" s="2">
        <v>34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34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36</v>
      </c>
      <c r="D52642" s="2" t="s">
        <v>626</v>
      </c>
      <c r="E52642" s="2"/>
      <c r="F52642" s="2"/>
      <c r="G52642" s="2"/>
      <c r="H52642" s="2"/>
    </row>
    <row r="52643" spans="2:8">
      <c r="B52643" s="2" t="s">
        <v>53266</v>
      </c>
      <c r="C52643" s="2">
        <v>27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22</v>
      </c>
      <c r="D52644" s="2" t="s">
        <v>626</v>
      </c>
      <c r="E52644" s="2"/>
      <c r="F52644" s="2"/>
      <c r="G52644" s="2"/>
      <c r="H52644" s="2"/>
    </row>
    <row r="52645" spans="2:8">
      <c r="B52645" s="2" t="s">
        <v>53268</v>
      </c>
      <c r="C52645" s="2">
        <v>23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16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16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24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25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29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32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32</v>
      </c>
      <c r="D52652" s="2" t="s">
        <v>626</v>
      </c>
      <c r="E52652" s="2"/>
      <c r="F52652" s="2"/>
      <c r="G52652" s="2"/>
      <c r="H52652" s="2"/>
    </row>
    <row r="52653" spans="2:8">
      <c r="B52653" s="2" t="s">
        <v>53276</v>
      </c>
      <c r="C52653" s="2">
        <v>27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53277</v>
      </c>
      <c r="C52654" s="2">
        <v>32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35</v>
      </c>
      <c r="D52655" s="2" t="s">
        <v>626</v>
      </c>
      <c r="E52655" s="2"/>
      <c r="F52655" s="2"/>
      <c r="G52655" s="2"/>
      <c r="H52655" s="2"/>
    </row>
    <row r="52656" spans="2:8">
      <c r="B52656" s="2" t="s">
        <v>53279</v>
      </c>
      <c r="C52656" s="2">
        <v>35</v>
      </c>
      <c r="D52656" s="2" t="s">
        <v>626</v>
      </c>
      <c r="E52656" s="2"/>
      <c r="F52656" s="2"/>
      <c r="G52656" s="2"/>
      <c r="H52656" s="2"/>
    </row>
    <row r="52657" spans="2:8">
      <c r="B52657" s="2" t="s">
        <v>53280</v>
      </c>
      <c r="C52657" s="2">
        <v>48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43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38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28</v>
      </c>
      <c r="D52660" s="2" t="s">
        <v>626</v>
      </c>
      <c r="E52660" s="2"/>
      <c r="F52660" s="2"/>
      <c r="G52660" s="2"/>
      <c r="H52660" s="2"/>
    </row>
    <row r="52661" spans="2:8">
      <c r="B52661" s="2" t="s">
        <v>53284</v>
      </c>
      <c r="C52661" s="2">
        <v>29</v>
      </c>
      <c r="D52661" s="2" t="s">
        <v>626</v>
      </c>
      <c r="E52661" s="2"/>
      <c r="F52661" s="2"/>
      <c r="G52661" s="2"/>
      <c r="H52661" s="2"/>
    </row>
    <row r="52662" spans="2:8">
      <c r="B52662" s="2" t="s">
        <v>53285</v>
      </c>
      <c r="C52662" s="2">
        <v>30</v>
      </c>
      <c r="D52662" s="2" t="s">
        <v>626</v>
      </c>
      <c r="E52662" s="2"/>
      <c r="F52662" s="2"/>
      <c r="G52662" s="2"/>
      <c r="H52662" s="2"/>
    </row>
    <row r="52663" spans="2:8">
      <c r="B52663" s="2" t="s">
        <v>53286</v>
      </c>
      <c r="C52663" s="2">
        <v>32</v>
      </c>
      <c r="D52663" s="2" t="s">
        <v>626</v>
      </c>
      <c r="E52663" s="2"/>
      <c r="F52663" s="2"/>
      <c r="G52663" s="2"/>
      <c r="H52663" s="2"/>
    </row>
    <row r="52664" spans="2:8">
      <c r="B52664" s="2" t="s">
        <v>53287</v>
      </c>
      <c r="C52664" s="2">
        <v>22</v>
      </c>
      <c r="D52664" s="2" t="s">
        <v>626</v>
      </c>
      <c r="E52664" s="2"/>
      <c r="F52664" s="2"/>
      <c r="G52664" s="2"/>
      <c r="H52664" s="2"/>
    </row>
    <row r="52665" spans="2:8">
      <c r="B52665" s="2" t="s">
        <v>53288</v>
      </c>
      <c r="C52665" s="2">
        <v>22</v>
      </c>
      <c r="D52665" s="2" t="s">
        <v>626</v>
      </c>
      <c r="E52665" s="2"/>
      <c r="F52665" s="2"/>
      <c r="G52665" s="2"/>
      <c r="H52665" s="2"/>
    </row>
    <row r="52666" spans="2:8">
      <c r="B52666" s="2" t="s">
        <v>53289</v>
      </c>
      <c r="C52666" s="2">
        <v>24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53290</v>
      </c>
      <c r="C52667" s="2">
        <v>28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53291</v>
      </c>
      <c r="C52668" s="2">
        <v>41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42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39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35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24</v>
      </c>
      <c r="D52673" s="2" t="s">
        <v>626</v>
      </c>
      <c r="E52673" s="2"/>
      <c r="F52673" s="2"/>
      <c r="G52673" s="2"/>
      <c r="H52673" s="2"/>
    </row>
    <row r="52674" spans="2:8">
      <c r="B52674" s="2" t="s">
        <v>53297</v>
      </c>
      <c r="C52674" s="2">
        <v>25</v>
      </c>
      <c r="D52674" s="2" t="s">
        <v>626</v>
      </c>
      <c r="E52674" s="2"/>
      <c r="F52674" s="2"/>
      <c r="G52674" s="2"/>
      <c r="H52674" s="2"/>
    </row>
    <row r="52675" spans="2:8">
      <c r="B52675" s="2" t="s">
        <v>53298</v>
      </c>
      <c r="C52675" s="2">
        <v>25</v>
      </c>
      <c r="D52675" s="2" t="s">
        <v>626</v>
      </c>
      <c r="E52675" s="2"/>
      <c r="F52675" s="2"/>
      <c r="G52675" s="2"/>
      <c r="H52675" s="2"/>
    </row>
    <row r="52676" spans="2:8">
      <c r="B52676" s="2" t="s">
        <v>53299</v>
      </c>
      <c r="C52676" s="2">
        <v>28</v>
      </c>
      <c r="D52676" s="2" t="s">
        <v>626</v>
      </c>
      <c r="E52676" s="2"/>
      <c r="F52676" s="2"/>
      <c r="G52676" s="2"/>
      <c r="H52676" s="2"/>
    </row>
    <row r="52677" spans="2:8">
      <c r="B52677" s="2" t="s">
        <v>53300</v>
      </c>
      <c r="C52677" s="2">
        <v>31</v>
      </c>
      <c r="D52677" s="2" t="s">
        <v>626</v>
      </c>
      <c r="E52677" s="2"/>
      <c r="F52677" s="2"/>
      <c r="G52677" s="2"/>
      <c r="H52677" s="2"/>
    </row>
    <row r="52678" spans="2:8">
      <c r="B52678" s="2" t="s">
        <v>53301</v>
      </c>
      <c r="C52678" s="2">
        <v>26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53302</v>
      </c>
      <c r="C52679" s="2">
        <v>27</v>
      </c>
      <c r="D52679" s="2" t="s">
        <v>626</v>
      </c>
      <c r="E52679" s="2"/>
      <c r="F52679" s="2"/>
      <c r="G52679" s="2"/>
      <c r="H52679" s="2"/>
    </row>
    <row r="52680" spans="2:8">
      <c r="B52680" s="2" t="s">
        <v>53303</v>
      </c>
      <c r="C52680" s="2">
        <v>28</v>
      </c>
      <c r="D52680" s="2" t="s">
        <v>626</v>
      </c>
      <c r="E52680" s="2"/>
      <c r="F52680" s="2"/>
      <c r="G52680" s="2"/>
      <c r="H52680" s="2"/>
    </row>
    <row r="52681" spans="2:8">
      <c r="B52681" s="2" t="s">
        <v>53304</v>
      </c>
      <c r="C52681" s="2">
        <v>29</v>
      </c>
      <c r="D52681" s="2" t="s">
        <v>626</v>
      </c>
      <c r="E52681" s="2"/>
      <c r="F52681" s="2"/>
      <c r="G52681" s="2"/>
      <c r="H52681" s="2"/>
    </row>
    <row r="52682" spans="2:8">
      <c r="B52682" s="2" t="s">
        <v>53305</v>
      </c>
      <c r="C52682" s="2">
        <v>31</v>
      </c>
      <c r="D52682" s="2" t="s">
        <v>626</v>
      </c>
      <c r="E52682" s="2"/>
      <c r="F52682" s="2"/>
      <c r="G52682" s="2"/>
      <c r="H52682" s="2"/>
    </row>
    <row r="52683" spans="2:8">
      <c r="B52683" s="2" t="s">
        <v>53306</v>
      </c>
      <c r="C52683" s="2">
        <v>33</v>
      </c>
      <c r="D52683" s="2" t="s">
        <v>626</v>
      </c>
      <c r="E52683" s="2"/>
      <c r="F52683" s="2"/>
      <c r="G52683" s="2"/>
      <c r="H52683" s="2"/>
    </row>
    <row r="52684" spans="2:8">
      <c r="B52684" s="2" t="s">
        <v>53307</v>
      </c>
      <c r="C52684" s="2">
        <v>34</v>
      </c>
      <c r="D52684" s="2" t="s">
        <v>626</v>
      </c>
      <c r="E52684" s="2"/>
      <c r="F52684" s="2"/>
      <c r="G52684" s="2"/>
      <c r="H52684" s="2"/>
    </row>
    <row r="52685" spans="2:8">
      <c r="B52685" s="2" t="s">
        <v>53308</v>
      </c>
      <c r="C52685" s="2">
        <v>35</v>
      </c>
      <c r="D52685" s="2" t="s">
        <v>626</v>
      </c>
      <c r="E52685" s="2"/>
      <c r="F52685" s="2"/>
      <c r="G52685" s="2"/>
      <c r="H52685" s="2"/>
    </row>
    <row r="52686" spans="2:8">
      <c r="B52686" s="2" t="s">
        <v>53309</v>
      </c>
      <c r="C52686" s="2">
        <v>36</v>
      </c>
      <c r="D52686" s="2" t="s">
        <v>626</v>
      </c>
      <c r="E52686" s="2"/>
      <c r="F52686" s="2"/>
      <c r="G52686" s="2"/>
      <c r="H52686" s="2"/>
    </row>
    <row r="52687" spans="2:8">
      <c r="B52687" s="2" t="s">
        <v>53310</v>
      </c>
      <c r="C52687" s="2">
        <v>36</v>
      </c>
      <c r="D52687" s="2" t="s">
        <v>626</v>
      </c>
      <c r="E52687" s="2"/>
      <c r="F52687" s="2"/>
      <c r="G52687" s="2"/>
      <c r="H52687" s="2"/>
    </row>
    <row r="52688" spans="2:8">
      <c r="B52688" s="2" t="s">
        <v>53311</v>
      </c>
      <c r="C52688" s="2">
        <v>38</v>
      </c>
      <c r="D52688" s="2" t="s">
        <v>626</v>
      </c>
      <c r="E52688" s="2"/>
      <c r="F52688" s="2"/>
      <c r="G52688" s="2"/>
      <c r="H52688" s="2"/>
    </row>
    <row r="52689" spans="2:8">
      <c r="B52689" s="2" t="s">
        <v>53312</v>
      </c>
      <c r="C52689" s="2">
        <v>39</v>
      </c>
      <c r="D52689" s="2" t="s">
        <v>626</v>
      </c>
      <c r="E52689" s="2"/>
      <c r="F52689" s="2"/>
      <c r="G52689" s="2"/>
      <c r="H52689" s="2"/>
    </row>
    <row r="52690" spans="2:8">
      <c r="B52690" s="2" t="s">
        <v>53313</v>
      </c>
      <c r="C52690" s="2">
        <v>41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38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32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34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36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37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53320</v>
      </c>
      <c r="C52697" s="2">
        <v>39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45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39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39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30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53330</v>
      </c>
      <c r="C52707" s="2">
        <v>33</v>
      </c>
      <c r="D52707" s="2" t="s">
        <v>626</v>
      </c>
      <c r="E52707" s="2"/>
      <c r="F52707" s="2"/>
      <c r="G52707" s="2"/>
      <c r="H52707" s="2"/>
    </row>
    <row r="52708" spans="2:8">
      <c r="B52708" s="2" t="s">
        <v>53331</v>
      </c>
      <c r="C52708" s="2">
        <v>38</v>
      </c>
      <c r="D52708" s="2" t="s">
        <v>626</v>
      </c>
      <c r="E52708" s="2"/>
      <c r="F52708" s="2"/>
      <c r="G52708" s="2"/>
      <c r="H52708" s="2"/>
    </row>
    <row r="52709" spans="2:8">
      <c r="B52709" s="2" t="s">
        <v>53332</v>
      </c>
      <c r="C52709" s="2">
        <v>42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53333</v>
      </c>
      <c r="C52710" s="2">
        <v>41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53334</v>
      </c>
      <c r="C52711" s="2">
        <v>45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53335</v>
      </c>
      <c r="C52712" s="2">
        <v>47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36</v>
      </c>
      <c r="D52713" s="2" t="s">
        <v>626</v>
      </c>
      <c r="E52713" s="2"/>
      <c r="F52713" s="2"/>
      <c r="G52713" s="2"/>
      <c r="H52713" s="2"/>
    </row>
    <row r="52714" spans="2:8">
      <c r="B52714" s="2" t="s">
        <v>53337</v>
      </c>
      <c r="C52714" s="2">
        <v>30</v>
      </c>
      <c r="D52714" s="2" t="s">
        <v>626</v>
      </c>
      <c r="E52714" s="2"/>
      <c r="F52714" s="2"/>
      <c r="G52714" s="2"/>
      <c r="H52714" s="2"/>
    </row>
    <row r="52715" spans="2:8">
      <c r="B52715" s="2" t="s">
        <v>53338</v>
      </c>
      <c r="C52715" s="2">
        <v>32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33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34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35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23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53343</v>
      </c>
      <c r="C52720" s="2">
        <v>21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17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13</v>
      </c>
      <c r="D52722" s="2" t="s">
        <v>626</v>
      </c>
      <c r="E52722" s="2"/>
      <c r="F52722" s="2"/>
      <c r="G52722" s="2"/>
      <c r="H52722" s="2"/>
    </row>
    <row r="52723" spans="2:8">
      <c r="B52723" s="2" t="s">
        <v>53346</v>
      </c>
      <c r="C52723" s="2">
        <v>22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28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53348</v>
      </c>
      <c r="C52725" s="2">
        <v>34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53349</v>
      </c>
      <c r="C52726" s="2">
        <v>35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53350</v>
      </c>
      <c r="C52727" s="2">
        <v>35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36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29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29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30</v>
      </c>
      <c r="D52736" s="2" t="s">
        <v>626</v>
      </c>
      <c r="E52736" s="2"/>
      <c r="F52736" s="2"/>
      <c r="G52736" s="2"/>
      <c r="H52736" s="2"/>
    </row>
    <row r="52737" spans="2:8">
      <c r="B52737" s="2" t="s">
        <v>53360</v>
      </c>
      <c r="C52737" s="2">
        <v>33</v>
      </c>
      <c r="D52737" s="2" t="s">
        <v>626</v>
      </c>
      <c r="E52737" s="2"/>
      <c r="F52737" s="2"/>
      <c r="G52737" s="2"/>
      <c r="H52737" s="2"/>
    </row>
    <row r="52738" spans="2:8">
      <c r="B52738" s="2" t="s">
        <v>53361</v>
      </c>
      <c r="C52738" s="2">
        <v>28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29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34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29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30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32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35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32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23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53370</v>
      </c>
      <c r="C52747" s="2">
        <v>17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34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53372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17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20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53376</v>
      </c>
      <c r="C52753" s="2">
        <v>25</v>
      </c>
      <c r="D52753" s="2" t="s">
        <v>626</v>
      </c>
      <c r="E52753" s="2"/>
      <c r="F52753" s="2"/>
      <c r="G52753" s="2"/>
      <c r="H52753" s="2"/>
    </row>
    <row r="52754" spans="2:8">
      <c r="B52754" s="2" t="s">
        <v>53377</v>
      </c>
      <c r="C52754" s="2">
        <v>30</v>
      </c>
      <c r="D52754" s="2" t="s">
        <v>626</v>
      </c>
      <c r="E52754" s="2"/>
      <c r="F52754" s="2"/>
      <c r="G52754" s="2"/>
      <c r="H52754" s="2"/>
    </row>
    <row r="52755" spans="2:8">
      <c r="B52755" s="2" t="s">
        <v>53378</v>
      </c>
      <c r="C52755" s="2">
        <v>32</v>
      </c>
      <c r="D52755" s="2" t="s">
        <v>626</v>
      </c>
      <c r="E52755" s="2"/>
      <c r="F52755" s="2"/>
      <c r="G52755" s="2"/>
      <c r="H52755" s="2"/>
    </row>
    <row r="52756" spans="2:8">
      <c r="B52756" s="2" t="s">
        <v>53379</v>
      </c>
      <c r="C52756" s="2">
        <v>34</v>
      </c>
      <c r="D52756" s="2" t="s">
        <v>626</v>
      </c>
      <c r="E52756" s="2"/>
      <c r="F52756" s="2"/>
      <c r="G52756" s="2"/>
      <c r="H52756" s="2"/>
    </row>
    <row r="52757" spans="2:8">
      <c r="B52757" s="2" t="s">
        <v>53380</v>
      </c>
      <c r="C52757" s="2">
        <v>36</v>
      </c>
      <c r="D52757" s="2" t="s">
        <v>626</v>
      </c>
      <c r="E52757" s="2"/>
      <c r="F52757" s="2"/>
      <c r="G52757" s="2"/>
      <c r="H52757" s="2"/>
    </row>
    <row r="52758" spans="2:8">
      <c r="B52758" s="2" t="s">
        <v>53381</v>
      </c>
      <c r="C52758" s="2">
        <v>32</v>
      </c>
      <c r="D52758" s="2" t="s">
        <v>626</v>
      </c>
      <c r="E52758" s="2"/>
      <c r="F52758" s="2"/>
      <c r="G52758" s="2"/>
      <c r="H52758" s="2"/>
    </row>
    <row r="52759" spans="2:8">
      <c r="B52759" s="2" t="s">
        <v>53382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21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26</v>
      </c>
      <c r="D52761" s="2" t="s">
        <v>626</v>
      </c>
      <c r="E52761" s="2"/>
      <c r="F52761" s="2"/>
      <c r="G52761" s="2"/>
      <c r="H52761" s="2"/>
    </row>
    <row r="52762" spans="2:8">
      <c r="B52762" s="2" t="s">
        <v>53385</v>
      </c>
      <c r="C52762" s="2">
        <v>30</v>
      </c>
      <c r="D52762" s="2" t="s">
        <v>626</v>
      </c>
      <c r="E52762" s="2"/>
      <c r="F52762" s="2"/>
      <c r="G52762" s="2"/>
      <c r="H52762" s="2"/>
    </row>
    <row r="52763" spans="2:8">
      <c r="B52763" s="2" t="s">
        <v>53386</v>
      </c>
      <c r="C52763" s="2">
        <v>32</v>
      </c>
      <c r="D52763" s="2" t="s">
        <v>626</v>
      </c>
      <c r="E52763" s="2"/>
      <c r="F52763" s="2"/>
      <c r="G52763" s="2"/>
      <c r="H52763" s="2"/>
    </row>
    <row r="52764" spans="2:8">
      <c r="B52764" s="2" t="s">
        <v>53387</v>
      </c>
      <c r="C52764" s="2">
        <v>32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38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36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28</v>
      </c>
      <c r="D52767" s="2" t="s">
        <v>626</v>
      </c>
      <c r="E52767" s="2"/>
      <c r="F52767" s="2"/>
      <c r="G52767" s="2"/>
      <c r="H52767" s="2"/>
    </row>
    <row r="52768" spans="2:8">
      <c r="B52768" s="2" t="s">
        <v>53391</v>
      </c>
      <c r="C52768" s="2">
        <v>29</v>
      </c>
      <c r="D52768" s="2" t="s">
        <v>626</v>
      </c>
      <c r="E52768" s="2"/>
      <c r="F52768" s="2"/>
      <c r="G52768" s="2"/>
      <c r="H52768" s="2"/>
    </row>
    <row r="52769" spans="2:8">
      <c r="B52769" s="2" t="s">
        <v>53392</v>
      </c>
      <c r="C52769" s="2">
        <v>29</v>
      </c>
      <c r="D52769" s="2" t="s">
        <v>626</v>
      </c>
      <c r="E52769" s="2"/>
      <c r="F52769" s="2"/>
      <c r="G52769" s="2"/>
      <c r="H52769" s="2"/>
    </row>
    <row r="52770" spans="2:8">
      <c r="B52770" s="2" t="s">
        <v>53393</v>
      </c>
      <c r="C52770" s="2">
        <v>31</v>
      </c>
      <c r="D52770" s="2" t="s">
        <v>626</v>
      </c>
      <c r="E52770" s="2"/>
      <c r="F52770" s="2"/>
      <c r="G52770" s="2"/>
      <c r="H52770" s="2"/>
    </row>
    <row r="52771" spans="2:8">
      <c r="B52771" s="2" t="s">
        <v>53394</v>
      </c>
      <c r="C52771" s="2">
        <v>32</v>
      </c>
      <c r="D52771" s="2" t="s">
        <v>626</v>
      </c>
      <c r="E52771" s="2"/>
      <c r="F52771" s="2"/>
      <c r="G52771" s="2"/>
      <c r="H52771" s="2"/>
    </row>
    <row r="52772" spans="2:8">
      <c r="B52772" s="2" t="s">
        <v>53395</v>
      </c>
      <c r="C52772" s="2">
        <v>35</v>
      </c>
      <c r="D52772" s="2" t="s">
        <v>626</v>
      </c>
      <c r="E52772" s="2"/>
      <c r="F52772" s="2"/>
      <c r="G52772" s="2"/>
      <c r="H52772" s="2"/>
    </row>
    <row r="52773" spans="2:8">
      <c r="B52773" s="2" t="s">
        <v>53396</v>
      </c>
      <c r="C52773" s="2">
        <v>22</v>
      </c>
      <c r="D52773" s="2" t="s">
        <v>626</v>
      </c>
      <c r="E52773" s="2"/>
      <c r="F52773" s="2"/>
      <c r="G52773" s="2"/>
      <c r="H52773" s="2"/>
    </row>
    <row r="52774" spans="2:8">
      <c r="B52774" s="2" t="s">
        <v>53397</v>
      </c>
      <c r="C52774" s="2">
        <v>23</v>
      </c>
      <c r="D52774" s="2" t="s">
        <v>626</v>
      </c>
      <c r="E52774" s="2"/>
      <c r="F52774" s="2"/>
      <c r="G52774" s="2"/>
      <c r="H52774" s="2"/>
    </row>
    <row r="52775" spans="2:8">
      <c r="B52775" s="2" t="s">
        <v>53398</v>
      </c>
      <c r="C52775" s="2">
        <v>24</v>
      </c>
      <c r="D52775" s="2" t="s">
        <v>626</v>
      </c>
      <c r="E52775" s="2"/>
      <c r="F52775" s="2"/>
      <c r="G52775" s="2"/>
      <c r="H52775" s="2"/>
    </row>
    <row r="52776" spans="2:8">
      <c r="B52776" s="2" t="s">
        <v>53399</v>
      </c>
      <c r="C52776" s="2">
        <v>24</v>
      </c>
      <c r="D52776" s="2" t="s">
        <v>626</v>
      </c>
      <c r="E52776" s="2"/>
      <c r="F52776" s="2"/>
      <c r="G52776" s="2"/>
      <c r="H52776" s="2"/>
    </row>
    <row r="52777" spans="2:8">
      <c r="B52777" s="2" t="s">
        <v>53400</v>
      </c>
      <c r="C52777" s="2">
        <v>25</v>
      </c>
      <c r="D52777" s="2" t="s">
        <v>626</v>
      </c>
      <c r="E52777" s="2"/>
      <c r="F52777" s="2"/>
      <c r="G52777" s="2"/>
      <c r="H52777" s="2"/>
    </row>
    <row r="52778" spans="2:8">
      <c r="B52778" s="2" t="s">
        <v>53401</v>
      </c>
      <c r="C52778" s="2">
        <v>28</v>
      </c>
      <c r="D52778" s="2" t="s">
        <v>626</v>
      </c>
      <c r="E52778" s="2"/>
      <c r="F52778" s="2"/>
      <c r="G52778" s="2"/>
      <c r="H52778" s="2"/>
    </row>
    <row r="52779" spans="2:8">
      <c r="B52779" s="2" t="s">
        <v>53402</v>
      </c>
      <c r="C52779" s="2">
        <v>39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37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37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31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28</v>
      </c>
      <c r="D52785" s="2" t="s">
        <v>626</v>
      </c>
      <c r="E52785" s="2"/>
      <c r="F52785" s="2"/>
      <c r="G52785" s="2"/>
      <c r="H52785" s="2"/>
    </row>
    <row r="52786" spans="2:8">
      <c r="B52786" s="2" t="s">
        <v>53409</v>
      </c>
      <c r="C52786" s="2">
        <v>30</v>
      </c>
      <c r="D52786" s="2" t="s">
        <v>626</v>
      </c>
      <c r="E52786" s="2"/>
      <c r="F52786" s="2"/>
      <c r="G52786" s="2"/>
      <c r="H52786" s="2"/>
    </row>
    <row r="52787" spans="2:8">
      <c r="B52787" s="2" t="s">
        <v>53410</v>
      </c>
      <c r="C52787" s="2">
        <v>34</v>
      </c>
      <c r="D52787" s="2" t="s">
        <v>626</v>
      </c>
      <c r="E52787" s="2"/>
      <c r="F52787" s="2"/>
      <c r="G52787" s="2"/>
      <c r="H52787" s="2"/>
    </row>
    <row r="52788" spans="2:8">
      <c r="B52788" s="2" t="s">
        <v>53411</v>
      </c>
      <c r="C52788" s="2">
        <v>36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53412</v>
      </c>
      <c r="C52789" s="2">
        <v>38</v>
      </c>
      <c r="D52789" s="2" t="s">
        <v>626</v>
      </c>
      <c r="E52789" s="2"/>
      <c r="F52789" s="2"/>
      <c r="G52789" s="2"/>
      <c r="H52789" s="2"/>
    </row>
    <row r="52790" spans="2:8">
      <c r="B52790" s="2" t="s">
        <v>53413</v>
      </c>
      <c r="C52790" s="2">
        <v>27</v>
      </c>
      <c r="D52790" s="2" t="s">
        <v>626</v>
      </c>
      <c r="E52790" s="2"/>
      <c r="F52790" s="2"/>
      <c r="G52790" s="2"/>
      <c r="H52790" s="2"/>
    </row>
    <row r="52791" spans="2:8">
      <c r="B52791" s="2" t="s">
        <v>53414</v>
      </c>
      <c r="C52791" s="2">
        <v>29</v>
      </c>
      <c r="D52791" s="2" t="s">
        <v>626</v>
      </c>
      <c r="E52791" s="2"/>
      <c r="F52791" s="2"/>
      <c r="G52791" s="2"/>
      <c r="H52791" s="2"/>
    </row>
    <row r="52792" spans="2:8">
      <c r="B52792" s="2" t="s">
        <v>53415</v>
      </c>
      <c r="C52792" s="2">
        <v>31</v>
      </c>
      <c r="D52792" s="2" t="s">
        <v>626</v>
      </c>
      <c r="E52792" s="2"/>
      <c r="F52792" s="2"/>
      <c r="G52792" s="2"/>
      <c r="H52792" s="2"/>
    </row>
    <row r="52793" spans="2:8">
      <c r="B52793" s="2" t="s">
        <v>53416</v>
      </c>
      <c r="C52793" s="2">
        <v>22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14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44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39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36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28</v>
      </c>
      <c r="D52799" s="2" t="s">
        <v>626</v>
      </c>
      <c r="E52799" s="2"/>
      <c r="F52799" s="2"/>
      <c r="G52799" s="2"/>
      <c r="H52799" s="2"/>
    </row>
    <row r="52800" spans="2:8">
      <c r="B52800" s="2" t="s">
        <v>53423</v>
      </c>
      <c r="C52800" s="2">
        <v>31</v>
      </c>
      <c r="D52800" s="2" t="s">
        <v>626</v>
      </c>
      <c r="E52800" s="2"/>
      <c r="F52800" s="2"/>
      <c r="G52800" s="2"/>
      <c r="H52800" s="2"/>
    </row>
    <row r="52801" spans="2:8">
      <c r="B52801" s="2" t="s">
        <v>53424</v>
      </c>
      <c r="C52801" s="2">
        <v>29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53426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53427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32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31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31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43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41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25</v>
      </c>
      <c r="D52812" s="2" t="s">
        <v>626</v>
      </c>
      <c r="E52812" s="2"/>
      <c r="F52812" s="2"/>
      <c r="G52812" s="2"/>
      <c r="H52812" s="2"/>
    </row>
    <row r="52813" spans="2:8">
      <c r="B52813" s="2" t="s">
        <v>53436</v>
      </c>
      <c r="C52813" s="2">
        <v>21</v>
      </c>
      <c r="D52813" s="2" t="s">
        <v>626</v>
      </c>
      <c r="E52813" s="2"/>
      <c r="F52813" s="2"/>
      <c r="G52813" s="2"/>
      <c r="H52813" s="2"/>
    </row>
    <row r="52814" spans="2:8">
      <c r="B52814" s="2" t="s">
        <v>53437</v>
      </c>
      <c r="C52814" s="2">
        <v>17</v>
      </c>
      <c r="D52814" s="2" t="s">
        <v>626</v>
      </c>
      <c r="E52814" s="2"/>
      <c r="F52814" s="2"/>
      <c r="G52814" s="2"/>
      <c r="H52814" s="2"/>
    </row>
    <row r="52815" spans="2:8">
      <c r="B52815" s="2" t="s">
        <v>53438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22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26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30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33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53444</v>
      </c>
      <c r="C52821" s="2">
        <v>28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53445</v>
      </c>
      <c r="C52822" s="2">
        <v>31</v>
      </c>
      <c r="D52822" s="2" t="s">
        <v>626</v>
      </c>
      <c r="E52822" s="2"/>
      <c r="F52822" s="2"/>
      <c r="G52822" s="2"/>
      <c r="H52822" s="2"/>
    </row>
    <row r="52823" spans="2:8">
      <c r="B52823" s="2" t="s">
        <v>53446</v>
      </c>
      <c r="C52823" s="2">
        <v>32</v>
      </c>
      <c r="D52823" s="2" t="s">
        <v>626</v>
      </c>
      <c r="E52823" s="2"/>
      <c r="F52823" s="2"/>
      <c r="G52823" s="2"/>
      <c r="H52823" s="2"/>
    </row>
    <row r="52824" spans="2:8">
      <c r="B52824" s="2" t="s">
        <v>53447</v>
      </c>
      <c r="C52824" s="2">
        <v>38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53448</v>
      </c>
      <c r="C52825" s="2">
        <v>38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53449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9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53452</v>
      </c>
      <c r="C52829" s="2">
        <v>8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53453</v>
      </c>
      <c r="C52830" s="2">
        <v>11</v>
      </c>
      <c r="D52830" s="2" t="s">
        <v>626</v>
      </c>
      <c r="E52830" s="2"/>
      <c r="F52830" s="2"/>
      <c r="G52830" s="2"/>
      <c r="H52830" s="2"/>
    </row>
    <row r="52831" spans="2:8">
      <c r="B52831" s="2" t="s">
        <v>53454</v>
      </c>
      <c r="C52831" s="2">
        <v>14</v>
      </c>
      <c r="D52831" s="2" t="s">
        <v>626</v>
      </c>
      <c r="E52831" s="2"/>
      <c r="F52831" s="2"/>
      <c r="G52831" s="2"/>
      <c r="H52831" s="2"/>
    </row>
    <row r="52832" spans="2:8">
      <c r="B52832" s="2" t="s">
        <v>53455</v>
      </c>
      <c r="C52832" s="2">
        <v>18</v>
      </c>
      <c r="D52832" s="2" t="s">
        <v>626</v>
      </c>
      <c r="E52832" s="2"/>
      <c r="F52832" s="2"/>
      <c r="G52832" s="2"/>
      <c r="H52832" s="2"/>
    </row>
    <row r="52833" spans="2:8">
      <c r="B52833" s="2" t="s">
        <v>53456</v>
      </c>
      <c r="C52833" s="2">
        <v>27</v>
      </c>
      <c r="D52833" s="2" t="s">
        <v>626</v>
      </c>
      <c r="E52833" s="2"/>
      <c r="F52833" s="2"/>
      <c r="G52833" s="2"/>
      <c r="H52833" s="2"/>
    </row>
    <row r="52834" spans="2:8">
      <c r="B52834" s="2" t="s">
        <v>53457</v>
      </c>
      <c r="C52834" s="2">
        <v>37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34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32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21</v>
      </c>
      <c r="D52841" s="2" t="s">
        <v>626</v>
      </c>
      <c r="E52841" s="2"/>
      <c r="F52841" s="2"/>
      <c r="G52841" s="2"/>
      <c r="H52841" s="2"/>
    </row>
    <row r="52842" spans="2:8">
      <c r="B52842" s="2" t="s">
        <v>53465</v>
      </c>
      <c r="C52842" s="2">
        <v>22</v>
      </c>
      <c r="D52842" s="2" t="s">
        <v>626</v>
      </c>
      <c r="E52842" s="2"/>
      <c r="F52842" s="2"/>
      <c r="G52842" s="2"/>
      <c r="H52842" s="2"/>
    </row>
    <row r="52843" spans="2:8">
      <c r="B52843" s="2" t="s">
        <v>53466</v>
      </c>
      <c r="C52843" s="2">
        <v>23</v>
      </c>
      <c r="D52843" s="2" t="s">
        <v>626</v>
      </c>
      <c r="E52843" s="2"/>
      <c r="F52843" s="2"/>
      <c r="G52843" s="2"/>
      <c r="H52843" s="2"/>
    </row>
    <row r="52844" spans="2:8">
      <c r="B52844" s="2" t="s">
        <v>53467</v>
      </c>
      <c r="C52844" s="2">
        <v>23</v>
      </c>
      <c r="D52844" s="2" t="s">
        <v>626</v>
      </c>
      <c r="E52844" s="2"/>
      <c r="F52844" s="2"/>
      <c r="G52844" s="2"/>
      <c r="H52844" s="2"/>
    </row>
    <row r="52845" spans="2:8">
      <c r="B52845" s="2" t="s">
        <v>53468</v>
      </c>
      <c r="C52845" s="2">
        <v>23</v>
      </c>
      <c r="D52845" s="2" t="s">
        <v>626</v>
      </c>
      <c r="E52845" s="2"/>
      <c r="F52845" s="2"/>
      <c r="G52845" s="2"/>
      <c r="H52845" s="2"/>
    </row>
    <row r="52846" spans="2:8">
      <c r="B52846" s="2" t="s">
        <v>53469</v>
      </c>
      <c r="C52846" s="2">
        <v>24</v>
      </c>
      <c r="D52846" s="2" t="s">
        <v>626</v>
      </c>
      <c r="E52846" s="2"/>
      <c r="F52846" s="2"/>
      <c r="G52846" s="2"/>
      <c r="H52846" s="2"/>
    </row>
    <row r="52847" spans="2:8">
      <c r="B52847" s="2" t="s">
        <v>53470</v>
      </c>
      <c r="C52847" s="2">
        <v>22</v>
      </c>
      <c r="D52847" s="2" t="s">
        <v>626</v>
      </c>
      <c r="E52847" s="2"/>
      <c r="F52847" s="2"/>
      <c r="G52847" s="2"/>
      <c r="H52847" s="2"/>
    </row>
    <row r="52848" spans="2:8">
      <c r="B52848" s="2" t="s">
        <v>53471</v>
      </c>
      <c r="C52848" s="2">
        <v>23</v>
      </c>
      <c r="D52848" s="2" t="s">
        <v>626</v>
      </c>
      <c r="E52848" s="2"/>
      <c r="F52848" s="2"/>
      <c r="G52848" s="2"/>
      <c r="H52848" s="2"/>
    </row>
    <row r="52849" spans="2:8">
      <c r="B52849" s="2" t="s">
        <v>53472</v>
      </c>
      <c r="C52849" s="2">
        <v>23</v>
      </c>
      <c r="D52849" s="2" t="s">
        <v>626</v>
      </c>
      <c r="E52849" s="2"/>
      <c r="F52849" s="2"/>
      <c r="G52849" s="2"/>
      <c r="H52849" s="2"/>
    </row>
    <row r="52850" spans="2:8">
      <c r="B52850" s="2" t="s">
        <v>53473</v>
      </c>
      <c r="C52850" s="2">
        <v>30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30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35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30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19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21</v>
      </c>
      <c r="D52859" s="2" t="s">
        <v>626</v>
      </c>
      <c r="E52859" s="2"/>
      <c r="F52859" s="2"/>
      <c r="G52859" s="2"/>
      <c r="H52859" s="2"/>
    </row>
    <row r="52860" spans="2:8">
      <c r="B52860" s="2" t="s">
        <v>53483</v>
      </c>
      <c r="C52860" s="2">
        <v>22</v>
      </c>
      <c r="D52860" s="2" t="s">
        <v>626</v>
      </c>
      <c r="E52860" s="2"/>
      <c r="F52860" s="2"/>
      <c r="G52860" s="2"/>
      <c r="H52860" s="2"/>
    </row>
    <row r="52861" spans="2:8">
      <c r="B52861" s="2" t="s">
        <v>53484</v>
      </c>
      <c r="C52861" s="2">
        <v>25</v>
      </c>
      <c r="D52861" s="2" t="s">
        <v>626</v>
      </c>
      <c r="E52861" s="2"/>
      <c r="F52861" s="2"/>
      <c r="G52861" s="2"/>
      <c r="H52861" s="2"/>
    </row>
    <row r="52862" spans="2:8">
      <c r="B52862" s="2" t="s">
        <v>53485</v>
      </c>
      <c r="C52862" s="2">
        <v>27</v>
      </c>
      <c r="D52862" s="2" t="s">
        <v>626</v>
      </c>
      <c r="E52862" s="2"/>
      <c r="F52862" s="2"/>
      <c r="G52862" s="2"/>
      <c r="H52862" s="2"/>
    </row>
    <row r="52863" spans="2:8">
      <c r="B52863" s="2" t="s">
        <v>53486</v>
      </c>
      <c r="C52863" s="2">
        <v>31</v>
      </c>
      <c r="D52863" s="2" t="s">
        <v>626</v>
      </c>
      <c r="E52863" s="2"/>
      <c r="F52863" s="2"/>
      <c r="G52863" s="2"/>
      <c r="H52863" s="2"/>
    </row>
    <row r="52864" spans="2:8">
      <c r="B52864" s="2" t="s">
        <v>53487</v>
      </c>
      <c r="C52864" s="2">
        <v>10</v>
      </c>
      <c r="D52864" s="2" t="s">
        <v>626</v>
      </c>
      <c r="E52864" s="2"/>
      <c r="F52864" s="2"/>
      <c r="G52864" s="2"/>
      <c r="H52864" s="2"/>
    </row>
    <row r="52865" spans="2:8">
      <c r="B52865" s="2" t="s">
        <v>53488</v>
      </c>
      <c r="C52865" s="2">
        <v>11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53489</v>
      </c>
      <c r="C52866" s="2">
        <v>10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53490</v>
      </c>
      <c r="C52867" s="2">
        <v>11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53491</v>
      </c>
      <c r="C52868" s="2">
        <v>11</v>
      </c>
      <c r="D52868" s="2" t="s">
        <v>626</v>
      </c>
      <c r="E52868" s="2"/>
      <c r="F52868" s="2"/>
      <c r="G52868" s="2"/>
      <c r="H52868" s="2"/>
    </row>
    <row r="52869" spans="2:8">
      <c r="B52869" s="2" t="s">
        <v>53492</v>
      </c>
      <c r="C52869" s="2">
        <v>28</v>
      </c>
      <c r="D52869" s="2" t="s">
        <v>626</v>
      </c>
      <c r="E52869" s="2"/>
      <c r="F52869" s="2"/>
      <c r="G52869" s="2"/>
      <c r="H52869" s="2"/>
    </row>
    <row r="52870" spans="2:8">
      <c r="B52870" s="2" t="s">
        <v>53493</v>
      </c>
      <c r="C52870" s="2">
        <v>30</v>
      </c>
      <c r="D52870" s="2" t="s">
        <v>626</v>
      </c>
      <c r="E52870" s="2"/>
      <c r="F52870" s="2"/>
      <c r="G52870" s="2"/>
      <c r="H52870" s="2"/>
    </row>
    <row r="52871" spans="2:8">
      <c r="B52871" s="2" t="s">
        <v>53494</v>
      </c>
      <c r="C52871" s="2">
        <v>30</v>
      </c>
      <c r="D52871" s="2" t="s">
        <v>626</v>
      </c>
      <c r="E52871" s="2"/>
      <c r="F52871" s="2"/>
      <c r="G52871" s="2"/>
      <c r="H52871" s="2"/>
    </row>
    <row r="52872" spans="2:8">
      <c r="B52872" s="2" t="s">
        <v>53495</v>
      </c>
      <c r="C52872" s="2">
        <v>30</v>
      </c>
      <c r="D52872" s="2" t="s">
        <v>626</v>
      </c>
      <c r="E52872" s="2"/>
      <c r="F52872" s="2"/>
      <c r="G52872" s="2"/>
      <c r="H52872" s="2"/>
    </row>
    <row r="52873" spans="2:8">
      <c r="B52873" s="2" t="s">
        <v>53496</v>
      </c>
      <c r="C52873" s="2">
        <v>23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53497</v>
      </c>
      <c r="C52874" s="2">
        <v>21</v>
      </c>
      <c r="D52874" s="2" t="s">
        <v>626</v>
      </c>
      <c r="E52874" s="2"/>
      <c r="F52874" s="2"/>
      <c r="G52874" s="2"/>
      <c r="H52874" s="2"/>
    </row>
    <row r="52875" spans="2:8">
      <c r="B52875" s="2" t="s">
        <v>53498</v>
      </c>
      <c r="C52875" s="2">
        <v>23</v>
      </c>
      <c r="D52875" s="2" t="s">
        <v>626</v>
      </c>
      <c r="E52875" s="2"/>
      <c r="F52875" s="2"/>
      <c r="G52875" s="2"/>
      <c r="H52875" s="2"/>
    </row>
    <row r="52876" spans="2:8">
      <c r="B52876" s="2" t="s">
        <v>53499</v>
      </c>
      <c r="C52876" s="2">
        <v>28</v>
      </c>
      <c r="D52876" s="2" t="s">
        <v>626</v>
      </c>
      <c r="E52876" s="2"/>
      <c r="F52876" s="2"/>
      <c r="G52876" s="2"/>
      <c r="H52876" s="2"/>
    </row>
    <row r="52877" spans="2:8">
      <c r="B52877" s="2" t="s">
        <v>53500</v>
      </c>
      <c r="C52877" s="2">
        <v>30</v>
      </c>
      <c r="D52877" s="2" t="s">
        <v>626</v>
      </c>
      <c r="E52877" s="2"/>
      <c r="F52877" s="2"/>
      <c r="G52877" s="2"/>
      <c r="H52877" s="2"/>
    </row>
    <row r="52878" spans="2:8">
      <c r="B52878" s="2" t="s">
        <v>53501</v>
      </c>
      <c r="C52878" s="2">
        <v>28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53502</v>
      </c>
      <c r="C52879" s="2">
        <v>25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18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53504</v>
      </c>
      <c r="C52881" s="2">
        <v>28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53505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53506</v>
      </c>
      <c r="C52883" s="2">
        <v>28</v>
      </c>
      <c r="D52883" s="2" t="s">
        <v>626</v>
      </c>
      <c r="E52883" s="2"/>
      <c r="F52883" s="2"/>
      <c r="G52883" s="2"/>
      <c r="H52883" s="2"/>
    </row>
    <row r="52884" spans="2:8">
      <c r="B52884" s="2" t="s">
        <v>53507</v>
      </c>
      <c r="C52884" s="2">
        <v>31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33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34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18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23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26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25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27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53515</v>
      </c>
      <c r="C52892" s="2">
        <v>29</v>
      </c>
      <c r="D52892" s="2" t="s">
        <v>626</v>
      </c>
      <c r="E52892" s="2"/>
      <c r="F52892" s="2"/>
      <c r="G52892" s="2"/>
      <c r="H52892" s="2"/>
    </row>
    <row r="52893" spans="2:8">
      <c r="B52893" s="2" t="s">
        <v>53516</v>
      </c>
      <c r="C52893" s="2">
        <v>30</v>
      </c>
      <c r="D52893" s="2" t="s">
        <v>626</v>
      </c>
      <c r="E52893" s="2"/>
      <c r="F52893" s="2"/>
      <c r="G52893" s="2"/>
      <c r="H52893" s="2"/>
    </row>
    <row r="52894" spans="2:8">
      <c r="B52894" s="2" t="s">
        <v>53517</v>
      </c>
      <c r="C52894" s="2">
        <v>20</v>
      </c>
      <c r="D52894" s="2" t="s">
        <v>626</v>
      </c>
      <c r="E52894" s="2"/>
      <c r="F52894" s="2"/>
      <c r="G52894" s="2"/>
      <c r="H52894" s="2"/>
    </row>
    <row r="52895" spans="2:8">
      <c r="B52895" s="2" t="s">
        <v>53518</v>
      </c>
      <c r="C52895" s="2">
        <v>36</v>
      </c>
      <c r="D52895" s="2" t="s">
        <v>626</v>
      </c>
      <c r="E52895" s="2"/>
      <c r="F52895" s="2"/>
      <c r="G52895" s="2"/>
      <c r="H52895" s="2"/>
    </row>
    <row r="52896" spans="2:8">
      <c r="B52896" s="2" t="s">
        <v>53519</v>
      </c>
      <c r="C52896" s="2">
        <v>25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24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26</v>
      </c>
      <c r="D52898" s="2" t="s">
        <v>626</v>
      </c>
      <c r="E52898" s="2"/>
      <c r="F52898" s="2"/>
      <c r="G52898" s="2"/>
      <c r="H52898" s="2"/>
    </row>
    <row r="52899" spans="2:8">
      <c r="B52899" s="2" t="s">
        <v>53522</v>
      </c>
      <c r="C52899" s="2">
        <v>27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53523</v>
      </c>
      <c r="C52900" s="2">
        <v>31</v>
      </c>
      <c r="D52900" s="2" t="s">
        <v>626</v>
      </c>
      <c r="E52900" s="2"/>
      <c r="F52900" s="2"/>
      <c r="G52900" s="2"/>
      <c r="H52900" s="2"/>
    </row>
    <row r="52901" spans="2:8">
      <c r="B52901" s="2" t="s">
        <v>53524</v>
      </c>
      <c r="C52901" s="2">
        <v>38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36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34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56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50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33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31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29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31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31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30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37</v>
      </c>
      <c r="D52915" s="2" t="s">
        <v>626</v>
      </c>
      <c r="E52915" s="2"/>
      <c r="F52915" s="2"/>
      <c r="G52915" s="2"/>
      <c r="H52915" s="2"/>
    </row>
    <row r="52916" spans="2:8">
      <c r="B52916" s="2" t="s">
        <v>53539</v>
      </c>
      <c r="C52916" s="2">
        <v>40</v>
      </c>
      <c r="D52916" s="2" t="s">
        <v>626</v>
      </c>
      <c r="E52916" s="2"/>
      <c r="F52916" s="2"/>
      <c r="G52916" s="2"/>
      <c r="H52916" s="2"/>
    </row>
    <row r="52917" spans="2:8">
      <c r="B52917" s="2" t="s">
        <v>53540</v>
      </c>
      <c r="C52917" s="2">
        <v>42</v>
      </c>
      <c r="D52917" s="2" t="s">
        <v>626</v>
      </c>
      <c r="E52917" s="2"/>
      <c r="F52917" s="2"/>
      <c r="G52917" s="2"/>
      <c r="H52917" s="2"/>
    </row>
    <row r="52918" spans="2:8">
      <c r="B52918" s="2" t="s">
        <v>53541</v>
      </c>
      <c r="C52918" s="2">
        <v>36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29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21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8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30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27</v>
      </c>
      <c r="D52927" s="2" t="s">
        <v>626</v>
      </c>
      <c r="E52927" s="2"/>
      <c r="F52927" s="2"/>
      <c r="G52927" s="2"/>
      <c r="H52927" s="2"/>
    </row>
    <row r="52928" spans="2:8">
      <c r="B52928" s="2" t="s">
        <v>53551</v>
      </c>
      <c r="C52928" s="2">
        <v>27</v>
      </c>
      <c r="D52928" s="2" t="s">
        <v>626</v>
      </c>
      <c r="E52928" s="2"/>
      <c r="F52928" s="2"/>
      <c r="G52928" s="2"/>
      <c r="H52928" s="2"/>
    </row>
    <row r="52929" spans="2:8">
      <c r="B52929" s="2" t="s">
        <v>53552</v>
      </c>
      <c r="C52929" s="2">
        <v>23</v>
      </c>
      <c r="D52929" s="2" t="s">
        <v>626</v>
      </c>
      <c r="E52929" s="2"/>
      <c r="F52929" s="2"/>
      <c r="G52929" s="2"/>
      <c r="H52929" s="2"/>
    </row>
    <row r="52930" spans="2:8">
      <c r="B52930" s="2" t="s">
        <v>53553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23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19</v>
      </c>
      <c r="D52932" s="2" t="s">
        <v>626</v>
      </c>
      <c r="E52932" s="2"/>
      <c r="F52932" s="2"/>
      <c r="G52932" s="2"/>
      <c r="H52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3025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886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61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42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53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47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58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51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54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44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41</v>
      </c>
      <c r="E173" s="2"/>
      <c r="F173" s="2"/>
      <c r="G173" s="2"/>
      <c r="H173" s="2"/>
    </row>
    <row r="174" spans="2:8">
      <c r="B174" s="2" t="s">
        <v>39</v>
      </c>
      <c r="C174" s="2">
        <v>28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49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>
        <v>51</v>
      </c>
      <c r="E179" s="2"/>
      <c r="F179" s="2"/>
      <c r="G179" s="2"/>
      <c r="H179" s="2"/>
    </row>
    <row r="180" spans="2:8">
      <c r="B180" s="2" t="s">
        <v>45</v>
      </c>
      <c r="C180" s="2">
        <v>31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31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45</v>
      </c>
      <c r="E182" s="2"/>
      <c r="F182" s="2"/>
      <c r="G182" s="2"/>
      <c r="H182" s="2"/>
    </row>
    <row r="183" spans="2:8">
      <c r="B183" s="2" t="s">
        <v>48</v>
      </c>
      <c r="C183" s="2">
        <v>29</v>
      </c>
      <c r="D183" s="2">
        <v>43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38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43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34</v>
      </c>
      <c r="E186" s="2"/>
      <c r="F186" s="2"/>
      <c r="G186" s="2"/>
      <c r="H186" s="2"/>
    </row>
    <row r="187" spans="2:8">
      <c r="B187" s="2" t="s">
        <v>52</v>
      </c>
      <c r="C187" s="2">
        <v>26</v>
      </c>
      <c r="D187" s="2">
        <v>32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18</v>
      </c>
      <c r="D190" s="2">
        <v>21</v>
      </c>
      <c r="E190" s="2"/>
      <c r="F190" s="2"/>
      <c r="G190" s="2"/>
      <c r="H190" s="2"/>
    </row>
    <row r="191" spans="2:8">
      <c r="B191" s="2" t="s">
        <v>56</v>
      </c>
      <c r="C191" s="2">
        <v>16</v>
      </c>
      <c r="D191" s="2">
        <v>18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55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45</v>
      </c>
      <c r="E196" s="2"/>
      <c r="F196" s="2"/>
      <c r="G196" s="2"/>
      <c r="H196" s="2"/>
    </row>
    <row r="197" spans="2:8">
      <c r="B197" s="2" t="s">
        <v>62</v>
      </c>
      <c r="C197" s="2">
        <v>29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55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53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49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51</v>
      </c>
      <c r="E202" s="2"/>
      <c r="F202" s="2"/>
      <c r="G202" s="2"/>
      <c r="H202" s="2"/>
    </row>
    <row r="203" spans="2:8">
      <c r="B203" s="2" t="s">
        <v>68</v>
      </c>
      <c r="C203" s="2">
        <v>31</v>
      </c>
      <c r="D203" s="2">
        <v>43</v>
      </c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>
        <v>51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54</v>
      </c>
      <c r="E205" s="2"/>
      <c r="F205" s="2"/>
      <c r="G205" s="2"/>
      <c r="H205" s="2"/>
    </row>
    <row r="206" spans="2:8">
      <c r="B206" s="2" t="s">
        <v>71</v>
      </c>
      <c r="C206" s="2">
        <v>32</v>
      </c>
      <c r="D206" s="2">
        <v>56</v>
      </c>
      <c r="E206" s="2"/>
      <c r="F206" s="2"/>
      <c r="G206" s="2"/>
      <c r="H206" s="2"/>
    </row>
    <row r="207" spans="2:8">
      <c r="B207" s="2" t="s">
        <v>72</v>
      </c>
      <c r="C207" s="2">
        <v>30</v>
      </c>
      <c r="D207" s="2">
        <v>45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47</v>
      </c>
      <c r="E208" s="2"/>
      <c r="F208" s="2"/>
      <c r="G208" s="2"/>
      <c r="H208" s="2"/>
    </row>
    <row r="209" spans="2:8">
      <c r="B209" s="2" t="s">
        <v>74</v>
      </c>
      <c r="C209" s="2">
        <v>28</v>
      </c>
      <c r="D209" s="2">
        <v>43</v>
      </c>
      <c r="E209" s="2"/>
      <c r="F209" s="2"/>
      <c r="G209" s="2"/>
      <c r="H209" s="2"/>
    </row>
    <row r="210" spans="2:8">
      <c r="B210" s="2" t="s">
        <v>75</v>
      </c>
      <c r="C210" s="2">
        <v>34</v>
      </c>
      <c r="D210" s="2">
        <v>49</v>
      </c>
      <c r="E210" s="2"/>
      <c r="F210" s="2"/>
      <c r="G210" s="2"/>
      <c r="H210" s="2"/>
    </row>
    <row r="211" spans="2:8">
      <c r="B211" s="2" t="s">
        <v>76</v>
      </c>
      <c r="C211" s="2">
        <v>24</v>
      </c>
      <c r="D211" s="2">
        <v>28</v>
      </c>
      <c r="E211" s="2"/>
      <c r="F211" s="2"/>
      <c r="G211" s="2"/>
      <c r="H211" s="2"/>
    </row>
    <row r="212" spans="2:8">
      <c r="B212" s="2" t="s">
        <v>77</v>
      </c>
      <c r="C212" s="2">
        <v>34</v>
      </c>
      <c r="D212" s="2">
        <v>35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21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28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41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52</v>
      </c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>
        <v>44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>
        <v>46</v>
      </c>
      <c r="E221" s="2"/>
      <c r="F221" s="2"/>
      <c r="G221" s="2"/>
      <c r="H221" s="2"/>
    </row>
    <row r="222" spans="2:8">
      <c r="B222" s="2" t="s">
        <v>87</v>
      </c>
      <c r="C222" s="2">
        <v>28</v>
      </c>
      <c r="D222" s="2">
        <v>46</v>
      </c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>
        <v>53</v>
      </c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>
        <v>51</v>
      </c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>
        <v>47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52</v>
      </c>
      <c r="E226" s="2"/>
      <c r="F226" s="2"/>
      <c r="G226" s="2"/>
      <c r="H226" s="2"/>
    </row>
    <row r="227" spans="2:8">
      <c r="B227" s="2" t="s">
        <v>92</v>
      </c>
      <c r="C227" s="2">
        <v>33</v>
      </c>
      <c r="D227" s="2">
        <v>52</v>
      </c>
      <c r="E227" s="2"/>
      <c r="F227" s="2"/>
      <c r="G227" s="2"/>
      <c r="H227" s="2"/>
    </row>
    <row r="228" spans="2:8">
      <c r="B228" s="2" t="s">
        <v>93</v>
      </c>
      <c r="C228" s="2">
        <v>32</v>
      </c>
      <c r="D228" s="2">
        <v>50</v>
      </c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>
        <v>46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54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60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48</v>
      </c>
      <c r="E233" s="2"/>
      <c r="F233" s="2"/>
      <c r="G233" s="2"/>
      <c r="H233" s="2"/>
    </row>
    <row r="234" spans="2:8">
      <c r="B234" s="2" t="s">
        <v>99</v>
      </c>
      <c r="C234" s="2">
        <v>28</v>
      </c>
      <c r="D234" s="2">
        <v>41</v>
      </c>
      <c r="E234" s="2"/>
      <c r="F234" s="2"/>
      <c r="G234" s="2"/>
      <c r="H234" s="2"/>
    </row>
    <row r="235" spans="2:8">
      <c r="B235" s="2" t="s">
        <v>100</v>
      </c>
      <c r="C235" s="2">
        <v>26</v>
      </c>
      <c r="D235" s="2">
        <v>36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44</v>
      </c>
      <c r="E236" s="2"/>
      <c r="F236" s="2"/>
      <c r="G236" s="2"/>
      <c r="H236" s="2"/>
    </row>
    <row r="237" spans="2:8">
      <c r="B237" s="2" t="s">
        <v>102</v>
      </c>
      <c r="C237" s="2">
        <v>20</v>
      </c>
      <c r="D237" s="2">
        <v>22</v>
      </c>
      <c r="E237" s="2"/>
      <c r="F237" s="2"/>
      <c r="G237" s="2"/>
      <c r="H237" s="2"/>
    </row>
    <row r="238" spans="2:8">
      <c r="B238" s="2" t="s">
        <v>103</v>
      </c>
      <c r="C238" s="2">
        <v>17</v>
      </c>
      <c r="D238" s="2">
        <v>19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/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52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54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55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49</v>
      </c>
      <c r="E246" s="2"/>
      <c r="F246" s="2"/>
      <c r="G246" s="2"/>
      <c r="H246" s="2"/>
    </row>
    <row r="247" spans="2:8">
      <c r="B247" s="2" t="s">
        <v>112</v>
      </c>
      <c r="C247" s="2">
        <v>30</v>
      </c>
      <c r="D247" s="2">
        <v>52</v>
      </c>
      <c r="E247" s="2"/>
      <c r="F247" s="2"/>
      <c r="G247" s="2"/>
      <c r="H247" s="2"/>
    </row>
    <row r="248" spans="2:8">
      <c r="B248" s="2" t="s">
        <v>113</v>
      </c>
      <c r="C248" s="2">
        <v>33</v>
      </c>
      <c r="D248" s="2">
        <v>54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46</v>
      </c>
      <c r="E249" s="2"/>
      <c r="F249" s="2"/>
      <c r="G249" s="2"/>
      <c r="H249" s="2"/>
    </row>
    <row r="250" spans="2:8">
      <c r="B250" s="2" t="s">
        <v>115</v>
      </c>
      <c r="C250" s="2">
        <v>29</v>
      </c>
      <c r="D250" s="2">
        <v>46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>
        <v>49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59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64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41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36</v>
      </c>
      <c r="E257" s="2"/>
      <c r="F257" s="2"/>
      <c r="G257" s="2"/>
      <c r="H257" s="2"/>
    </row>
    <row r="258" spans="2:8">
      <c r="B258" s="2" t="s">
        <v>123</v>
      </c>
      <c r="C258" s="2">
        <v>32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34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19</v>
      </c>
      <c r="D261" s="2">
        <v>22</v>
      </c>
      <c r="E261" s="2"/>
      <c r="F261" s="2"/>
      <c r="G261" s="2"/>
      <c r="H261" s="2"/>
    </row>
    <row r="262" spans="2:8">
      <c r="B262" s="2" t="s">
        <v>127</v>
      </c>
      <c r="C262" s="2">
        <v>14</v>
      </c>
      <c r="D262" s="2">
        <v>16</v>
      </c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>
        <v>19</v>
      </c>
      <c r="E264" s="2"/>
      <c r="F264" s="2"/>
      <c r="G264" s="2"/>
      <c r="H264" s="2"/>
    </row>
    <row r="265" spans="2:8">
      <c r="B265" s="2" t="s">
        <v>130</v>
      </c>
      <c r="C265" s="2">
        <v>38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46</v>
      </c>
      <c r="E266" s="2"/>
      <c r="F266" s="2"/>
      <c r="G266" s="2"/>
      <c r="H266" s="2"/>
    </row>
    <row r="267" spans="2:8">
      <c r="B267" s="2" t="s">
        <v>132</v>
      </c>
      <c r="C267" s="2">
        <v>31</v>
      </c>
      <c r="D267" s="2">
        <v>50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42</v>
      </c>
      <c r="E268" s="2"/>
      <c r="F268" s="2"/>
      <c r="G268" s="2"/>
      <c r="H268" s="2"/>
    </row>
    <row r="269" spans="2:8">
      <c r="B269" s="2" t="s">
        <v>134</v>
      </c>
      <c r="C269" s="2">
        <v>30</v>
      </c>
      <c r="D269" s="2">
        <v>44</v>
      </c>
      <c r="E269" s="2"/>
      <c r="F269" s="2"/>
      <c r="G269" s="2"/>
      <c r="H269" s="2"/>
    </row>
    <row r="270" spans="2:8">
      <c r="B270" s="2" t="s">
        <v>135</v>
      </c>
      <c r="C270" s="2">
        <v>30</v>
      </c>
      <c r="D270" s="2">
        <v>47</v>
      </c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49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51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49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32</v>
      </c>
      <c r="D276" s="2">
        <v>49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54</v>
      </c>
      <c r="E277" s="2"/>
      <c r="F277" s="2"/>
      <c r="G277" s="2"/>
      <c r="H277" s="2"/>
    </row>
    <row r="278" spans="2:8">
      <c r="B278" s="2" t="s">
        <v>143</v>
      </c>
      <c r="C278" s="2">
        <v>32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44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53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41</v>
      </c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>
        <v>44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44</v>
      </c>
      <c r="E283" s="2"/>
      <c r="F283" s="2"/>
      <c r="G283" s="2"/>
      <c r="H283" s="2"/>
    </row>
    <row r="284" spans="2:8">
      <c r="B284" s="2" t="s">
        <v>149</v>
      </c>
      <c r="C284" s="2">
        <v>29</v>
      </c>
      <c r="D284" s="2">
        <v>41</v>
      </c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48</v>
      </c>
      <c r="E285" s="2"/>
      <c r="F285" s="2"/>
      <c r="G285" s="2"/>
      <c r="H285" s="2"/>
    </row>
    <row r="286" spans="2:8">
      <c r="B286" s="2" t="s">
        <v>151</v>
      </c>
      <c r="C286" s="2">
        <v>41</v>
      </c>
      <c r="D286" s="2">
        <v>43</v>
      </c>
      <c r="E286" s="2"/>
      <c r="F286" s="2"/>
      <c r="G286" s="2"/>
      <c r="H286" s="2"/>
    </row>
    <row r="287" spans="2:8">
      <c r="B287" s="2" t="s">
        <v>152</v>
      </c>
      <c r="C287" s="2">
        <v>41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50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47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49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29</v>
      </c>
      <c r="D294" s="2">
        <v>44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30</v>
      </c>
      <c r="D296" s="2">
        <v>43</v>
      </c>
      <c r="E296" s="2"/>
      <c r="F296" s="2"/>
      <c r="G296" s="2"/>
      <c r="H296" s="2"/>
    </row>
    <row r="297" spans="2:8">
      <c r="B297" s="2" t="s">
        <v>162</v>
      </c>
      <c r="C297" s="2">
        <v>29</v>
      </c>
      <c r="D297" s="2">
        <v>46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54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53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40</v>
      </c>
      <c r="E300" s="2"/>
      <c r="F300" s="2"/>
      <c r="G300" s="2"/>
      <c r="H300" s="2"/>
    </row>
    <row r="301" spans="2:8">
      <c r="B301" s="2" t="s">
        <v>166</v>
      </c>
      <c r="C301" s="2">
        <v>32</v>
      </c>
      <c r="D301" s="2">
        <v>48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46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42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36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52</v>
      </c>
      <c r="E305" s="2"/>
      <c r="F305" s="2"/>
      <c r="G305" s="2"/>
      <c r="H305" s="2"/>
    </row>
    <row r="306" spans="2:8">
      <c r="B306" s="2" t="s">
        <v>171</v>
      </c>
      <c r="C306" s="2">
        <v>28</v>
      </c>
      <c r="D306" s="2">
        <v>56</v>
      </c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>
        <v>21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13</v>
      </c>
      <c r="D309" s="2">
        <v>14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>
        <v>20</v>
      </c>
      <c r="E312" s="2"/>
      <c r="F312" s="2"/>
      <c r="G312" s="2"/>
      <c r="H312" s="2"/>
    </row>
    <row r="313" spans="2:8">
      <c r="B313" s="2" t="s">
        <v>178</v>
      </c>
      <c r="C313" s="2">
        <v>28</v>
      </c>
      <c r="D313" s="2">
        <v>34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58</v>
      </c>
      <c r="E314" s="2"/>
      <c r="F314" s="2"/>
      <c r="G314" s="2"/>
      <c r="H314" s="2"/>
    </row>
    <row r="315" spans="2:8">
      <c r="B315" s="2" t="s">
        <v>180</v>
      </c>
      <c r="C315" s="2">
        <v>31</v>
      </c>
      <c r="D315" s="2">
        <v>49</v>
      </c>
      <c r="E315" s="2"/>
      <c r="F315" s="2"/>
      <c r="G315" s="2"/>
      <c r="H315" s="2"/>
    </row>
    <row r="316" spans="2:8">
      <c r="B316" s="2" t="s">
        <v>181</v>
      </c>
      <c r="C316" s="2">
        <v>30</v>
      </c>
      <c r="D316" s="2">
        <v>46</v>
      </c>
      <c r="E316" s="2"/>
      <c r="F316" s="2"/>
      <c r="G316" s="2"/>
      <c r="H316" s="2"/>
    </row>
    <row r="317" spans="2:8">
      <c r="B317" s="2" t="s">
        <v>182</v>
      </c>
      <c r="C317" s="2">
        <v>29</v>
      </c>
      <c r="D317" s="2">
        <v>44</v>
      </c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>
        <v>45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50</v>
      </c>
      <c r="E319" s="2"/>
      <c r="F319" s="2"/>
      <c r="G319" s="2"/>
      <c r="H319" s="2"/>
    </row>
    <row r="320" spans="2:8">
      <c r="B320" s="2" t="s">
        <v>185</v>
      </c>
      <c r="C320" s="2">
        <v>31</v>
      </c>
      <c r="D320" s="2">
        <v>53</v>
      </c>
      <c r="E320" s="2"/>
      <c r="F320" s="2"/>
      <c r="G320" s="2"/>
      <c r="H320" s="2"/>
    </row>
    <row r="321" spans="2:8">
      <c r="B321" s="2" t="s">
        <v>186</v>
      </c>
      <c r="C321" s="2">
        <v>29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30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51</v>
      </c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>
        <v>52</v>
      </c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>
        <v>51</v>
      </c>
      <c r="E325" s="2"/>
      <c r="F325" s="2"/>
      <c r="G325" s="2"/>
      <c r="H325" s="2"/>
    </row>
    <row r="326" spans="2:8">
      <c r="B326" s="2" t="s">
        <v>191</v>
      </c>
      <c r="C326" s="2">
        <v>31</v>
      </c>
      <c r="D326" s="2">
        <v>55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29</v>
      </c>
      <c r="D328" s="2">
        <v>51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34</v>
      </c>
      <c r="E330" s="2"/>
      <c r="F330" s="2"/>
      <c r="G330" s="2"/>
      <c r="H330" s="2"/>
    </row>
    <row r="331" spans="2:8">
      <c r="B331" s="2" t="s">
        <v>196</v>
      </c>
      <c r="C331" s="2">
        <v>40</v>
      </c>
      <c r="D331" s="2">
        <v>42</v>
      </c>
      <c r="E331" s="2"/>
      <c r="F331" s="2"/>
      <c r="G331" s="2"/>
      <c r="H331" s="2"/>
    </row>
    <row r="332" spans="2:8">
      <c r="B332" s="2" t="s">
        <v>197</v>
      </c>
      <c r="C332" s="2">
        <v>30</v>
      </c>
      <c r="D332" s="2">
        <v>34</v>
      </c>
      <c r="E332" s="2"/>
      <c r="F332" s="2"/>
      <c r="G332" s="2"/>
      <c r="H332" s="2"/>
    </row>
    <row r="333" spans="2:8">
      <c r="B333" s="2" t="s">
        <v>198</v>
      </c>
      <c r="C333" s="2">
        <v>37</v>
      </c>
      <c r="D333" s="2">
        <v>41</v>
      </c>
      <c r="E333" s="2"/>
      <c r="F333" s="2"/>
      <c r="G333" s="2"/>
      <c r="H333" s="2"/>
    </row>
    <row r="334" spans="2:8">
      <c r="B334" s="2" t="s">
        <v>199</v>
      </c>
      <c r="C334" s="2">
        <v>25</v>
      </c>
      <c r="D334" s="2">
        <v>35</v>
      </c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36</v>
      </c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32</v>
      </c>
      <c r="D338" s="2">
        <v>47</v>
      </c>
      <c r="E338" s="2"/>
      <c r="F338" s="2"/>
      <c r="G338" s="2"/>
      <c r="H338" s="2"/>
    </row>
    <row r="339" spans="2:8">
      <c r="B339" s="2" t="s">
        <v>36</v>
      </c>
      <c r="C339" s="2">
        <v>31</v>
      </c>
      <c r="D339" s="2">
        <v>56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49.112127954326013</v>
      </c>
      <c r="G27" t="s">
        <v>14</v>
      </c>
      <c r="H27" s="15">
        <v>23821</v>
      </c>
      <c r="I27">
        <v>3038</v>
      </c>
      <c r="J27" s="16">
        <v>30.474833130431133</v>
      </c>
      <c r="K27">
        <v>64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78840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2024-05-02T06:22:01Z</dcterms:modified>
</cp:coreProperties>
</file>