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3.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'raw(T)'!$B$1:$H$35805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<sst xmlns="http://schemas.openxmlformats.org/spreadsheetml/2006/main" count="73539" uniqueCount="36255">
  <si>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</si>
  <si>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</si>
  <si>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</si>
  <si>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</si>
  <si>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</si>
  <si>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Oktober 2020,07:00  -  Dienstag, 3. November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</si>
  <si>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</si>
  <si>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</si>
  <si>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</si>
  <si>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</si>
  <si>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</si>
  <si>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</si>
  <si>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</si>
  <si>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</si>
  <si>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</si>
  <si>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</si>
  <si>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</si>
  <si>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</si>
  <si>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</si>
  <si>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</si>
  <si>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</si>
  <si>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</si>
  <si>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</si>
  <si>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</si>
  <si>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</si>
  <si>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</si>
  <si>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</si>
  <si>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</si>
  <si>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</si>
  <si>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</si>
  <si>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</si>
  <si>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</si>
  <si>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</si>
  <si>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</si>
  <si>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</si>
  <si>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</si>
  <si>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</si>
  <si>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</si>
  <si>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</si>
  <si>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</si>
  <si>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</si>
  <si>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</si>
  <si>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</si>
  <si>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</si>
  <si>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</si>
  <si>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</si>
  <si>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</si>
  <si>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</si>
  <si>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</si>
  <si>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</si>
  <si>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</si>
  <si>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</si>
  <si>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</si>
  <si>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</si>
  <si>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</si>
  <si>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</si>
  <si>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</si>
  <si>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</si>
  <si>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</si>
  <si>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</si>
  <si>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</si>
  <si>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</si>
  <si>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</si>
  <si>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</si>
  <si>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</si>
  <si>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</si>
  <si>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</si>
  <si>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</si>
  <si>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</si>
  <si>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</si>
  <si>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</si>
  <si>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</si>
  <si>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</si>
  <si>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</si>
  <si>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</si>
  <si>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</si>
  <si>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</si>
  <si>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</si>
  <si>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</si>
  <si>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</si>
  <si>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</si>
  <si>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</si>
  <si>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</si>
  <si>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</si>
  <si>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</si>
  <si>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</si>
  <si>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</si>
  <si>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</si>
  <si>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</si>
  <si>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</si>
  <si>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</si>
  <si>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</si>
  <si>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</si>
  <si>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</si>
  <si>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</si>
  <si>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</si>
  <si>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</si>
  <si>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</si>
  <si>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</si>
  <si>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</si>
  <si>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</si>
  <si>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</si>
  <si>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</si>
  <si>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</si>
  <si>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</si>
  <si>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</si>
  <si>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</si>
  <si>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</si>
  <si>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</si>
  <si>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</si>
  <si>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</si>
  <si>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</si>
  <si>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</si>
  <si>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</si>
  <si>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</si>
  <si>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</si>
  <si>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</si>
  <si>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</si>
  <si>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</si>
  <si>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</si>
  <si>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</si>
  <si>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</si>
  <si>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</si>
  <si>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</si>
  <si>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</si>
  <si>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</si>
  <si>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</si>
  <si>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</si>
  <si>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</si>
  <si>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</si>
  <si>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</si>
  <si>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</si>
  <si>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</si>
  <si>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</si>
  <si>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</si>
  <si>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</si>
  <si>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</si>
  <si>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</si>
  <si>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</si>
  <si>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</si>
  <si>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</si>
  <si>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</si>
  <si>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</si>
  <si>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</si>
  <si>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</si>
  <si>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</si>
  <si>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</si>
  <si>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</si>
  <si>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</si>
  <si>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</si>
  <si>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</si>
  <si>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</si>
  <si>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</si>
  <si>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</si>
  <si>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</si>
  <si>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</si>
  <si>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</si>
  <si>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</si>
  <si>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</si>
  <si>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</si>
  <si>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</si>
  <si>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</si>
  <si>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</si>
  <si>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</si>
  <si>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</si>
  <si>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</si>
  <si>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</si>
  <si>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</si>
  <si>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</si>
  <si>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</si>
  <si>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</si>
  <si>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</si>
  <si>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</si>
  <si>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</si>
  <si>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</si>
  <si>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</si>
  <si>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</si>
  <si>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</si>
  <si>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</si>
  <si>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</si>
  <si>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</si>
  <si>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</si>
  <si>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</si>
  <si>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</si>
  <si>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</si>
  <si>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</si>
  <si>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</si>
  <si>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</si>
  <si>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</si>
  <si>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</si>
  <si>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</si>
  <si>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</si>
  <si>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</si>
  <si>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</si>
  <si>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</si>
  <si>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</si>
  <si>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</si>
  <si>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</si>
  <si>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</si>
  <si>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</si>
  <si>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</si>
  <si>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</si>
  <si>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</si>
  <si>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</si>
  <si>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</si>
  <si>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</si>
  <si>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</si>
  <si>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</si>
  <si>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</si>
  <si>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</si>
  <si>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</si>
  <si>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</si>
  <si>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</si>
  <si>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</si>
  <si>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</si>
  <si>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</si>
  <si>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</si>
  <si>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</si>
  <si>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</si>
  <si>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</si>
  <si>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</si>
  <si>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</si>
  <si>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</si>
  <si>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</si>
  <si>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</si>
  <si>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</si>
  <si>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</si>
  <si>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</si>
  <si>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</si>
  <si>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</si>
  <si>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</si>
  <si>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</si>
  <si>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</si>
  <si>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</si>
  <si>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</si>
  <si>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</si>
  <si>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</si>
  <si>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</si>
  <si>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</si>
  <si>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</si>
  <si>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</si>
  <si>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</si>
  <si>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</si>
  <si>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27.10.2020 07:00-08:00</t>
  </si>
  <si>
    <t>27.10.2020 08:00-09:00</t>
  </si>
  <si>
    <t>27.10.2020 09:00-10:00</t>
  </si>
  <si>
    <t>27.10.2020 10:00-11:00</t>
  </si>
  <si>
    <t>27.10.2020 11:00-12:00</t>
  </si>
  <si>
    <t>27.10.2020 12:00-13:00</t>
  </si>
  <si>
    <t>27.10.2020 13:00-14:00</t>
  </si>
  <si>
    <t>27.10.2020 14:00-15:00</t>
  </si>
  <si>
    <t>27.10.2020 15:00-16:00</t>
  </si>
  <si>
    <t>27.10.2020 16:00-17:00</t>
  </si>
  <si>
    <t>27.10.2020 17:00-18:00</t>
  </si>
  <si>
    <t>27.10.2020 18:00-19:00</t>
  </si>
  <si>
    <t>27.10.2020 19:00-20:00</t>
  </si>
  <si>
    <t>27.10.2020 20:00-21:00</t>
  </si>
  <si>
    <t>27.10.2020 21:00-22:00</t>
  </si>
  <si>
    <t>27.10.2020 22:00-23:00</t>
  </si>
  <si>
    <t>27.10.2020 23:00-00:00</t>
  </si>
  <si>
    <t>28.10.2020 00:00-01:00</t>
  </si>
  <si>
    <t>28.10.2020 01:00-02:00</t>
  </si>
  <si>
    <t>28.10.2020 02:00-03:00</t>
  </si>
  <si>
    <t>28.10.2020 03:00-04:00</t>
  </si>
  <si>
    <t>28.10.2020 04:00-05:00</t>
  </si>
  <si>
    <t>28.10.2020 05:00-06:00</t>
  </si>
  <si>
    <t>28.10.2020 06:00-07:00</t>
  </si>
  <si>
    <t>28.10.2020 07:00-08:00</t>
  </si>
  <si>
    <t>28.10.2020 08:00-09:00</t>
  </si>
  <si>
    <t>28.10.2020 09:00-10:00</t>
  </si>
  <si>
    <t>28.10.2020 10:00-11:00</t>
  </si>
  <si>
    <t>28.10.2020 11:00-12:00</t>
  </si>
  <si>
    <t>28.10.2020 12:00-13:00</t>
  </si>
  <si>
    <t>28.10.2020 13:00-14:00</t>
  </si>
  <si>
    <t>28.10.2020 14:00-15:00</t>
  </si>
  <si>
    <t>28.10.2020 15:00-16:00</t>
  </si>
  <si>
    <t>28.10.2020 16:00-17:00</t>
  </si>
  <si>
    <t>28.10.2020 17:00-18:00</t>
  </si>
  <si>
    <t>28.10.2020 18:00-19:00</t>
  </si>
  <si>
    <t>28.10.2020 19:00-20:00</t>
  </si>
  <si>
    <t>28.10.2020 20:00-21:00</t>
  </si>
  <si>
    <t>28.10.2020 21:00-22:00</t>
  </si>
  <si>
    <t>28.10.2020 22:00-23:00</t>
  </si>
  <si>
    <t>28.10.2020 23:00-00:00</t>
  </si>
  <si>
    <t>29.10.2020 00:00-01:00</t>
  </si>
  <si>
    <t>29.10.2020 01:00-02:00</t>
  </si>
  <si>
    <t>29.10.2020 02:00-03:00</t>
  </si>
  <si>
    <t>29.10.2020 03:00-04:00</t>
  </si>
  <si>
    <t>29.10.2020 04:00-05:00</t>
  </si>
  <si>
    <t>29.10.2020 05:00-06:00</t>
  </si>
  <si>
    <t>29.10.2020 06:00-07:00</t>
  </si>
  <si>
    <t>29.10.2020 07:00-08:00</t>
  </si>
  <si>
    <t>29.10.2020 08:00-09:00</t>
  </si>
  <si>
    <t>29.10.2020 09:00-10:00</t>
  </si>
  <si>
    <t>29.10.2020 10:00-11:00</t>
  </si>
  <si>
    <t>29.10.2020 11:00-12:00</t>
  </si>
  <si>
    <t>29.10.2020 12:00-13:00</t>
  </si>
  <si>
    <t>29.10.2020 13:00-14:00</t>
  </si>
  <si>
    <t>29.10.2020 14:00-15:00</t>
  </si>
  <si>
    <t>29.10.2020 15:00-16:00</t>
  </si>
  <si>
    <t>29.10.2020 16:00-17:00</t>
  </si>
  <si>
    <t>29.10.2020 17:00-18:00</t>
  </si>
  <si>
    <t>29.10.2020 18:00-19:00</t>
  </si>
  <si>
    <t>29.10.2020 19:00-20:00</t>
  </si>
  <si>
    <t>29.10.2020 20:00-21:00</t>
  </si>
  <si>
    <t>29.10.2020 21:00-22:00</t>
  </si>
  <si>
    <t>29.10.2020 22:00-23:00</t>
  </si>
  <si>
    <t>29.10.2020 23:00-00:00</t>
  </si>
  <si>
    <t>30.10.2020 00:00-01:00</t>
  </si>
  <si>
    <t>30.10.2020 01:00-02:00</t>
  </si>
  <si>
    <t>30.10.2020 02:00-03:00</t>
  </si>
  <si>
    <t>30.10.2020 03:00-04:00</t>
  </si>
  <si>
    <t>30.10.2020 04:00-05:00</t>
  </si>
  <si>
    <t>30.10.2020 05:00-06:00</t>
  </si>
  <si>
    <t>30.10.2020 06:00-07:00</t>
  </si>
  <si>
    <t>30.10.2020 07:00-08:00</t>
  </si>
  <si>
    <t>30.10.2020 08:00-09:00</t>
  </si>
  <si>
    <t>30.10.2020 09:00-10:00</t>
  </si>
  <si>
    <t>30.10.2020 10:00-11:00</t>
  </si>
  <si>
    <t>30.10.2020 11:00-12:00</t>
  </si>
  <si>
    <t>30.10.2020 12:00-13:00</t>
  </si>
  <si>
    <t>30.10.2020 13:00-14:00</t>
  </si>
  <si>
    <t>30.10.2020 14:00-15:00</t>
  </si>
  <si>
    <t>30.10.2020 15:00-16:00</t>
  </si>
  <si>
    <t>30.10.2020 16:00-17:00</t>
  </si>
  <si>
    <t>30.10.2020 17:00-18:00</t>
  </si>
  <si>
    <t>30.10.2020 18:00-19:00</t>
  </si>
  <si>
    <t>30.10.2020 19:00-20:00</t>
  </si>
  <si>
    <t>30.10.2020 20:00-21:00</t>
  </si>
  <si>
    <t>30.10.2020 21:00-22:00</t>
  </si>
  <si>
    <t>30.10.2020 22:00-23:00</t>
  </si>
  <si>
    <t>30.10.2020 23:00-00:00</t>
  </si>
  <si>
    <t>31.10.2020 00:00-01:00</t>
  </si>
  <si>
    <t>31.10.2020 01:00-02:00</t>
  </si>
  <si>
    <t>31.10.2020 02:00-03:00</t>
  </si>
  <si>
    <t>31.10.2020 03:00-04:00</t>
  </si>
  <si>
    <t>31.10.2020 04:00-05:00</t>
  </si>
  <si>
    <t>31.10.2020 05:00-06:00</t>
  </si>
  <si>
    <t>31.10.2020 06:00-07:00</t>
  </si>
  <si>
    <t>31.10.2020 07:00-08:00</t>
  </si>
  <si>
    <t>31.10.2020 08:00-09:00</t>
  </si>
  <si>
    <t>31.10.2020 09:00-10:00</t>
  </si>
  <si>
    <t>31.10.2020 10:00-11:00</t>
  </si>
  <si>
    <t>31.10.2020 11:00-12:00</t>
  </si>
  <si>
    <t>31.10.2020 12:00-13:00</t>
  </si>
  <si>
    <t>31.10.2020 13:00-14:00</t>
  </si>
  <si>
    <t>31.10.2020 14:00-15:00</t>
  </si>
  <si>
    <t>31.10.2020 15:00-16:00</t>
  </si>
  <si>
    <t>31.10.2020 16:00-17:00</t>
  </si>
  <si>
    <t>31.10.2020 17:00-18:00</t>
  </si>
  <si>
    <t>31.10.2020 18:00-19:00</t>
  </si>
  <si>
    <t>31.10.2020 19:00-20:00</t>
  </si>
  <si>
    <t>31.10.2020 20:00-21:00</t>
  </si>
  <si>
    <t>31.10.2020 21:00-22:00</t>
  </si>
  <si>
    <t>31.10.2020 22:00-23:00</t>
  </si>
  <si>
    <t>31.10.2020 23:00-00:00</t>
  </si>
  <si>
    <t>01.11.2020 00:00-01:00</t>
  </si>
  <si>
    <t>01.11.2020 01:00-02:00</t>
  </si>
  <si>
    <t>01.11.2020 02:00-03:00</t>
  </si>
  <si>
    <t>01.11.2020 03:00-04:00</t>
  </si>
  <si>
    <t>01.11.2020 04:00-05:00</t>
  </si>
  <si>
    <t>01.11.2020 05:00-06:00</t>
  </si>
  <si>
    <t>01.11.2020 06:00-07:00</t>
  </si>
  <si>
    <t>01.11.2020 07:00-08:00</t>
  </si>
  <si>
    <t>01.11.2020 08:00-09:00</t>
  </si>
  <si>
    <t>01.11.2020 09:00-10:00</t>
  </si>
  <si>
    <t>01.11.2020 10:00-11:00</t>
  </si>
  <si>
    <t>01.11.2020 11:00-12:00</t>
  </si>
  <si>
    <t>01.11.2020 12:00-13:00</t>
  </si>
  <si>
    <t>01.11.2020 13:00-14:00</t>
  </si>
  <si>
    <t>01.11.2020 14:00-15:00</t>
  </si>
  <si>
    <t>01.11.2020 15:00-16:00</t>
  </si>
  <si>
    <t>01.11.2020 16:00-17:00</t>
  </si>
  <si>
    <t>01.11.2020 17:00-18:00</t>
  </si>
  <si>
    <t>01.11.2020 18:00-19:00</t>
  </si>
  <si>
    <t>01.11.2020 19:00-20:00</t>
  </si>
  <si>
    <t>01.11.2020 20:00-21:00</t>
  </si>
  <si>
    <t>01.11.2020 21:00-22:00</t>
  </si>
  <si>
    <t>01.11.2020 22:00-23:00</t>
  </si>
  <si>
    <t>01.11.2020 23:00-00:00</t>
  </si>
  <si>
    <t>02.11.2020 00:00-01:00</t>
  </si>
  <si>
    <t>02.11.2020 01:00-02:00</t>
  </si>
  <si>
    <t>02.11.2020 02:00-03:00</t>
  </si>
  <si>
    <t>02.11.2020 03:00-04:00</t>
  </si>
  <si>
    <t>02.11.2020 04:00-05:00</t>
  </si>
  <si>
    <t>02.11.2020 05:00-06:00</t>
  </si>
  <si>
    <t>02.11.2020 06:00-07:00</t>
  </si>
  <si>
    <t>02.11.2020 07:00-08:00</t>
  </si>
  <si>
    <t>02.11.2020 08:00-09:00</t>
  </si>
  <si>
    <t>02.11.2020 09:00-10:00</t>
  </si>
  <si>
    <t>02.11.2020 10:00-11:00</t>
  </si>
  <si>
    <t>02.11.2020 11:00-12:00</t>
  </si>
  <si>
    <t>02.11.2020 12:00-13:00</t>
  </si>
  <si>
    <t>02.11.2020 13:00-14:00</t>
  </si>
  <si>
    <t>02.11.2020 14:00-15:00</t>
  </si>
  <si>
    <t>02.11.2020 15:00-16:00</t>
  </si>
  <si>
    <t>02.11.2020 16:00-17:00</t>
  </si>
  <si>
    <t>02.11.2020 17:00-18:00</t>
  </si>
  <si>
    <t>02.11.2020 18:00-19:00</t>
  </si>
  <si>
    <t>02.11.2020 19:00-20:00</t>
  </si>
  <si>
    <t>02.11.2020 20:00-21:00</t>
  </si>
  <si>
    <t>02.11.2020 21:00-22:00</t>
  </si>
  <si>
    <t>02.11.2020 22:00-23:00</t>
  </si>
  <si>
    <t>02.11.2020 23:00-00:00</t>
  </si>
  <si>
    <t>03.11.2020 00:00-01:00</t>
  </si>
  <si>
    <t>03.11.2020 01:00-02:00</t>
  </si>
  <si>
    <t>03.11.2020 02:00-03:00</t>
  </si>
  <si>
    <t>03.11.2020 03:00-04:00</t>
  </si>
  <si>
    <t>03.11.2020 04:00-05:00</t>
  </si>
  <si>
    <t>03.11.2020 05:00-06:00</t>
  </si>
  <si>
    <t>03.11.2020 06:00-07:00</t>
  </si>
  <si>
    <t>03.11.2020 07:00-08:00</t>
  </si>
  <si>
    <t>03.11.2020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</si>
  <si>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</si>
  <si>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</si>
  <si>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</si>
  <si>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</si>
  <si>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</si>
  <si>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</si>
  <si>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</si>
  <si>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</si>
  <si>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</si>
  <si>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</si>
  <si>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</si>
  <si>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</si>
  <si>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</si>
  <si>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</si>
  <si>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</si>
  <si>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</si>
  <si>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</si>
  <si>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</si>
  <si>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</si>
  <si>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</si>
  <si>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</si>
  <si>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</si>
  <si>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</si>
  <si>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</si>
  <si>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</si>
  <si>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</si>
  <si>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</si>
  <si>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</si>
  <si>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</si>
  <si>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</si>
  <si>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</si>
  <si>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</si>
  <si>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</si>
  <si>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</si>
  <si>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</si>
  <si>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</si>
  <si>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</si>
  <si>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</si>
  <si>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27.10.2020 07:43:19</t>
  </si>
  <si>
    <t>Abfahrend</t>
  </si>
  <si>
    <t>27.10.2020 07:44:50</t>
  </si>
  <si>
    <t>27.10.2020 07:44:51</t>
  </si>
  <si>
    <t>27.10.2020 07:44:53</t>
  </si>
  <si>
    <t>27.10.2020 07:44:54</t>
  </si>
  <si>
    <t>27.10.2020 07:44:56</t>
  </si>
  <si>
    <t>27.10.2020 07:45:03</t>
  </si>
  <si>
    <t>27.10.2020 07:45:27</t>
  </si>
  <si>
    <t>27.10.2020 07:45:29</t>
  </si>
  <si>
    <t>27.10.2020 07:45:30</t>
  </si>
  <si>
    <t>27.10.2020 07:45:51</t>
  </si>
  <si>
    <t>27.10.2020 07:45:53</t>
  </si>
  <si>
    <t>27.10.2020 07:45:54</t>
  </si>
  <si>
    <t>27.10.2020 07:45:56</t>
  </si>
  <si>
    <t>27.10.2020 07:46:15</t>
  </si>
  <si>
    <t>27.10.2020 07:46:17</t>
  </si>
  <si>
    <t>27.10.2020 07:46:18</t>
  </si>
  <si>
    <t>27.10.2020 07:46:20</t>
  </si>
  <si>
    <t>27.10.2020 07:46:21</t>
  </si>
  <si>
    <t>27.10.2020 07:46:26</t>
  </si>
  <si>
    <t>27.10.2020 07:47:01</t>
  </si>
  <si>
    <t>27.10.2020 07:47:03</t>
  </si>
  <si>
    <t>27.10.2020 07:47:04</t>
  </si>
  <si>
    <t>27.10.2020 07:47:06</t>
  </si>
  <si>
    <t>27.10.2020 07:47:07</t>
  </si>
  <si>
    <t>27.10.2020 07:47:09</t>
  </si>
  <si>
    <t>27.10.2020 07:47:10</t>
  </si>
  <si>
    <t>27.10.2020 07:47:12</t>
  </si>
  <si>
    <t>27.10.2020 07:47:13</t>
  </si>
  <si>
    <t>27.10.2020 07:47:15</t>
  </si>
  <si>
    <t>27.10.2020 07:47:16</t>
  </si>
  <si>
    <t>27.10.2020 07:47:18</t>
  </si>
  <si>
    <t>27.10.2020 07:47:19</t>
  </si>
  <si>
    <t>27.10.2020 07:47:21</t>
  </si>
  <si>
    <t>27.10.2020 07:47:57</t>
  </si>
  <si>
    <t>27.10.2020 07:47:58</t>
  </si>
  <si>
    <t>27.10.2020 07:48:00</t>
  </si>
  <si>
    <t>27.10.2020 07:48:01</t>
  </si>
  <si>
    <t>27.10.2020 07:48:03</t>
  </si>
  <si>
    <t>27.10.2020 07:48:04</t>
  </si>
  <si>
    <t>27.10.2020 07:48:06</t>
  </si>
  <si>
    <t>27.10.2020 07:49:27</t>
  </si>
  <si>
    <t>27.10.2020 07:49:28</t>
  </si>
  <si>
    <t>27.10.2020 07:49:30</t>
  </si>
  <si>
    <t>27.10.2020 07:49:31</t>
  </si>
  <si>
    <t>27.10.2020 07:49:33</t>
  </si>
  <si>
    <t>27.10.2020 07:49:34</t>
  </si>
  <si>
    <t>27.10.2020 07:50:15</t>
  </si>
  <si>
    <t>27.10.2020 07:50:18</t>
  </si>
  <si>
    <t>27.10.2020 07:50:19</t>
  </si>
  <si>
    <t>27.10.2020 07:50:21</t>
  </si>
  <si>
    <t>27.10.2020 07:50:22</t>
  </si>
  <si>
    <t>27.10.2020 07:50:24</t>
  </si>
  <si>
    <t>27.10.2020 07:51:07</t>
  </si>
  <si>
    <t>27.10.2020 07:51:09</t>
  </si>
  <si>
    <t>27.10.2020 07:51:10</t>
  </si>
  <si>
    <t>27.10.2020 07:51:12</t>
  </si>
  <si>
    <t>27.10.2020 07:51:13</t>
  </si>
  <si>
    <t>27.10.2020 07:51:15</t>
  </si>
  <si>
    <t>27.10.2020 07:51:16</t>
  </si>
  <si>
    <t>27.10.2020 07:51:18</t>
  </si>
  <si>
    <t>27.10.2020 07:51:19</t>
  </si>
  <si>
    <t>27.10.2020 07:51:21</t>
  </si>
  <si>
    <t>27.10.2020 07:51:39</t>
  </si>
  <si>
    <t>27.10.2020 07:51:40</t>
  </si>
  <si>
    <t>27.10.2020 07:51:42</t>
  </si>
  <si>
    <t>27.10.2020 07:51:43</t>
  </si>
  <si>
    <t>27.10.2020 07:51:45</t>
  </si>
  <si>
    <t>27.10.2020 07:51:46</t>
  </si>
  <si>
    <t>27.10.2020 07:51:48</t>
  </si>
  <si>
    <t>27.10.2020 07:51:49</t>
  </si>
  <si>
    <t>27.10.2020 07:52:06</t>
  </si>
  <si>
    <t>27.10.2020 07:52:07</t>
  </si>
  <si>
    <t>27.10.2020 07:52:09</t>
  </si>
  <si>
    <t>27.10.2020 07:52:10</t>
  </si>
  <si>
    <t>27.10.2020 07:52:12</t>
  </si>
  <si>
    <t>27.10.2020 07:52:13</t>
  </si>
  <si>
    <t>27.10.2020 07:52:16</t>
  </si>
  <si>
    <t>27.10.2020 07:52:19</t>
  </si>
  <si>
    <t>27.10.2020 07:52:22</t>
  </si>
  <si>
    <t>27.10.2020 07:52:24</t>
  </si>
  <si>
    <t>27.10.2020 07:52:25</t>
  </si>
  <si>
    <t>27.10.2020 07:53:18</t>
  </si>
  <si>
    <t>27.10.2020 07:53:19</t>
  </si>
  <si>
    <t>27.10.2020 07:53:21</t>
  </si>
  <si>
    <t>27.10.2020 07:53:22</t>
  </si>
  <si>
    <t>27.10.2020 07:53:24</t>
  </si>
  <si>
    <t>27.10.2020 07:53:25</t>
  </si>
  <si>
    <t>27.10.2020 07:53:27</t>
  </si>
  <si>
    <t>27.10.2020 07:53:28</t>
  </si>
  <si>
    <t>27.10.2020 07:53:30</t>
  </si>
  <si>
    <t>27.10.2020 07:53:40</t>
  </si>
  <si>
    <t>27.10.2020 07:53:42</t>
  </si>
  <si>
    <t>27.10.2020 07:53:43</t>
  </si>
  <si>
    <t>27.10.2020 07:53:45</t>
  </si>
  <si>
    <t>27.10.2020 07:53:46</t>
  </si>
  <si>
    <t>27.10.2020 07:53:48</t>
  </si>
  <si>
    <t>27.10.2020 07:53:49</t>
  </si>
  <si>
    <t>27.10.2020 07:53:51</t>
  </si>
  <si>
    <t>27.10.2020 07:53:52</t>
  </si>
  <si>
    <t>27.10.2020 07:54:31</t>
  </si>
  <si>
    <t>27.10.2020 07:54:33</t>
  </si>
  <si>
    <t>27.10.2020 07:54:36</t>
  </si>
  <si>
    <t>27.10.2020 07:54:37</t>
  </si>
  <si>
    <t>27.10.2020 07:54:39</t>
  </si>
  <si>
    <t>27.10.2020 07:54:40</t>
  </si>
  <si>
    <t>27.10.2020 07:54:42</t>
  </si>
  <si>
    <t>27.10.2020 07:54:49</t>
  </si>
  <si>
    <t>27.10.2020 07:54:51</t>
  </si>
  <si>
    <t>27.10.2020 07:54:52</t>
  </si>
  <si>
    <t>27.10.2020 07:54:54</t>
  </si>
  <si>
    <t>27.10.2020 07:55:25</t>
  </si>
  <si>
    <t>27.10.2020 07:55:27</t>
  </si>
  <si>
    <t>27.10.2020 07:55:28</t>
  </si>
  <si>
    <t>27.10.2020 07:55:30</t>
  </si>
  <si>
    <t>27.10.2020 07:55:31</t>
  </si>
  <si>
    <t>27.10.2020 07:55:33</t>
  </si>
  <si>
    <t>27.10.2020 07:55:40</t>
  </si>
  <si>
    <t>27.10.2020 07:55:42</t>
  </si>
  <si>
    <t>27.10.2020 07:55:43</t>
  </si>
  <si>
    <t>27.10.2020 07:55:45</t>
  </si>
  <si>
    <t>27.10.2020 07:55:46</t>
  </si>
  <si>
    <t>27.10.2020 07:55:48</t>
  </si>
  <si>
    <t>27.10.2020 07:56:57</t>
  </si>
  <si>
    <t>27.10.2020 07:56:58</t>
  </si>
  <si>
    <t>27.10.2020 07:57:01</t>
  </si>
  <si>
    <t>27.10.2020 07:57:03</t>
  </si>
  <si>
    <t>27.10.2020 07:57:04</t>
  </si>
  <si>
    <t>27.10.2020 07:57:06</t>
  </si>
  <si>
    <t>27.10.2020 07:57:07</t>
  </si>
  <si>
    <t>27.10.2020 07:57:30</t>
  </si>
  <si>
    <t>27.10.2020 07:57:31</t>
  </si>
  <si>
    <t>27.10.2020 07:57:33</t>
  </si>
  <si>
    <t>27.10.2020 07:57:34</t>
  </si>
  <si>
    <t>27.10.2020 07:57:36</t>
  </si>
  <si>
    <t>27.10.2020 07:57:37</t>
  </si>
  <si>
    <t>27.10.2020 07:57:39</t>
  </si>
  <si>
    <t>27.10.2020 07:59:19</t>
  </si>
  <si>
    <t>27.10.2020 07:59:21</t>
  </si>
  <si>
    <t>27.10.2020 07:59:22</t>
  </si>
  <si>
    <t>27.10.2020 07:59:24</t>
  </si>
  <si>
    <t>27.10.2020 07:59:25</t>
  </si>
  <si>
    <t>27.10.2020 07:59:27</t>
  </si>
  <si>
    <t>27.10.2020 07:59:37</t>
  </si>
  <si>
    <t>27.10.2020 07:59:39</t>
  </si>
  <si>
    <t>27.10.2020 07:59:40</t>
  </si>
  <si>
    <t>27.10.2020 07:59:42</t>
  </si>
  <si>
    <t>27.10.2020 07:59:43</t>
  </si>
  <si>
    <t>27.10.2020 08:01:01</t>
  </si>
  <si>
    <t>27.10.2020 08:02:49</t>
  </si>
  <si>
    <t>27.10.2020 08:02:51</t>
  </si>
  <si>
    <t>27.10.2020 08:03:01</t>
  </si>
  <si>
    <t>27.10.2020 08:03:03</t>
  </si>
  <si>
    <t>27.10.2020 08:04:22</t>
  </si>
  <si>
    <t>27.10.2020 08:04:24</t>
  </si>
  <si>
    <t>27.10.2020 08:04:42</t>
  </si>
  <si>
    <t>27.10.2020 08:04:43</t>
  </si>
  <si>
    <t>27.10.2020 08:04:45</t>
  </si>
  <si>
    <t>27.10.2020 08:04:46</t>
  </si>
  <si>
    <t>27.10.2020 08:04:48</t>
  </si>
  <si>
    <t>27.10.2020 08:04:49</t>
  </si>
  <si>
    <t>27.10.2020 08:04:51</t>
  </si>
  <si>
    <t>27.10.2020 08:04:52</t>
  </si>
  <si>
    <t>27.10.2020 08:04:55</t>
  </si>
  <si>
    <t>27.10.2020 08:04:57</t>
  </si>
  <si>
    <t>27.10.2020 08:05:00</t>
  </si>
  <si>
    <t>27.10.2020 08:05:06</t>
  </si>
  <si>
    <t>27.10.2020 08:05:07</t>
  </si>
  <si>
    <t>27.10.2020 08:05:09</t>
  </si>
  <si>
    <t>27.10.2020 08:05:12</t>
  </si>
  <si>
    <t>27.10.2020 08:05:13</t>
  </si>
  <si>
    <t>27.10.2020 08:05:15</t>
  </si>
  <si>
    <t>27.10.2020 08:05:43</t>
  </si>
  <si>
    <t>27.10.2020 08:05:46</t>
  </si>
  <si>
    <t>27.10.2020 08:05:47</t>
  </si>
  <si>
    <t>27.10.2020 08:05:49</t>
  </si>
  <si>
    <t>27.10.2020 08:05:50</t>
  </si>
  <si>
    <t>27.10.2020 08:06:38</t>
  </si>
  <si>
    <t>27.10.2020 08:06:40</t>
  </si>
  <si>
    <t>27.10.2020 08:06:41</t>
  </si>
  <si>
    <t>27.10.2020 08:06:43</t>
  </si>
  <si>
    <t>27.10.2020 08:06:44</t>
  </si>
  <si>
    <t>27.10.2020 08:06:46</t>
  </si>
  <si>
    <t>27.10.2020 08:06:47</t>
  </si>
  <si>
    <t>27.10.2020 08:06:49</t>
  </si>
  <si>
    <t>27.10.2020 08:06:50</t>
  </si>
  <si>
    <t>27.10.2020 08:07:56</t>
  </si>
  <si>
    <t>27.10.2020 08:08:01</t>
  </si>
  <si>
    <t>27.10.2020 08:08:02</t>
  </si>
  <si>
    <t>27.10.2020 08:08:05</t>
  </si>
  <si>
    <t>27.10.2020 08:08:07</t>
  </si>
  <si>
    <t>27.10.2020 08:08:08</t>
  </si>
  <si>
    <t>27.10.2020 08:08:28</t>
  </si>
  <si>
    <t>27.10.2020 08:08:29</t>
  </si>
  <si>
    <t>27.10.2020 08:08:31</t>
  </si>
  <si>
    <t>27.10.2020 08:08:32</t>
  </si>
  <si>
    <t>27.10.2020 08:08:34</t>
  </si>
  <si>
    <t>27.10.2020 08:08:35</t>
  </si>
  <si>
    <t>27.10.2020 08:08:37</t>
  </si>
  <si>
    <t>27.10.2020 08:08:38</t>
  </si>
  <si>
    <t>27.10.2020 08:08:40</t>
  </si>
  <si>
    <t>27.10.2020 08:08:56</t>
  </si>
  <si>
    <t>27.10.2020 08:08:59</t>
  </si>
  <si>
    <t>27.10.2020 08:09:01</t>
  </si>
  <si>
    <t>27.10.2020 08:09:02</t>
  </si>
  <si>
    <t>27.10.2020 08:09:04</t>
  </si>
  <si>
    <t>27.10.2020 08:09:05</t>
  </si>
  <si>
    <t>27.10.2020 08:09:40</t>
  </si>
  <si>
    <t>27.10.2020 08:09:41</t>
  </si>
  <si>
    <t>27.10.2020 08:10:02</t>
  </si>
  <si>
    <t>27.10.2020 08:10:04</t>
  </si>
  <si>
    <t>27.10.2020 08:10:05</t>
  </si>
  <si>
    <t>27.10.2020 08:10:10</t>
  </si>
  <si>
    <t>27.10.2020 08:10:11</t>
  </si>
  <si>
    <t>27.10.2020 08:10:13</t>
  </si>
  <si>
    <t>27.10.2020 08:11:50</t>
  </si>
  <si>
    <t>27.10.2020 08:11:52</t>
  </si>
  <si>
    <t>27.10.2020 08:11:53</t>
  </si>
  <si>
    <t>27.10.2020 08:11:55</t>
  </si>
  <si>
    <t>27.10.2020 08:11:56</t>
  </si>
  <si>
    <t>27.10.2020 08:11:58</t>
  </si>
  <si>
    <t>27.10.2020 08:11:59</t>
  </si>
  <si>
    <t>27.10.2020 08:12:01</t>
  </si>
  <si>
    <t>27.10.2020 08:12:34</t>
  </si>
  <si>
    <t>27.10.2020 08:12:35</t>
  </si>
  <si>
    <t>27.10.2020 08:13:23</t>
  </si>
  <si>
    <t>27.10.2020 08:13:26</t>
  </si>
  <si>
    <t>27.10.2020 08:13:28</t>
  </si>
  <si>
    <t>27.10.2020 08:13:29</t>
  </si>
  <si>
    <t>27.10.2020 08:13:31</t>
  </si>
  <si>
    <t>27.10.2020 08:13:41</t>
  </si>
  <si>
    <t>27.10.2020 08:13:42</t>
  </si>
  <si>
    <t>27.10.2020 08:13:44</t>
  </si>
  <si>
    <t>27.10.2020 08:13:45</t>
  </si>
  <si>
    <t>27.10.2020 08:13:47</t>
  </si>
  <si>
    <t>27.10.2020 08:13:48</t>
  </si>
  <si>
    <t>27.10.2020 08:14:39</t>
  </si>
  <si>
    <t>27.10.2020 08:14:41</t>
  </si>
  <si>
    <t>27.10.2020 08:14:42</t>
  </si>
  <si>
    <t>27.10.2020 08:14:44</t>
  </si>
  <si>
    <t>27.10.2020 08:14:45</t>
  </si>
  <si>
    <t>27.10.2020 08:14:47</t>
  </si>
  <si>
    <t>27.10.2020 08:14:48</t>
  </si>
  <si>
    <t>27.10.2020 08:14:50</t>
  </si>
  <si>
    <t>27.10.2020 08:14:51</t>
  </si>
  <si>
    <t>27.10.2020 08:16:36</t>
  </si>
  <si>
    <t>27.10.2020 08:16:38</t>
  </si>
  <si>
    <t>27.10.2020 08:16:39</t>
  </si>
  <si>
    <t>27.10.2020 08:16:41</t>
  </si>
  <si>
    <t>27.10.2020 08:16:42</t>
  </si>
  <si>
    <t>27.10.2020 08:16:44</t>
  </si>
  <si>
    <t>27.10.2020 08:18:17</t>
  </si>
  <si>
    <t>27.10.2020 08:18:18</t>
  </si>
  <si>
    <t>27.10.2020 08:18:20</t>
  </si>
  <si>
    <t>27.10.2020 08:18:21</t>
  </si>
  <si>
    <t>27.10.2020 08:18:23</t>
  </si>
  <si>
    <t>27.10.2020 08:18:24</t>
  </si>
  <si>
    <t>27.10.2020 08:18:26</t>
  </si>
  <si>
    <t>27.10.2020 08:18:27</t>
  </si>
  <si>
    <t>27.10.2020 08:18:29</t>
  </si>
  <si>
    <t>27.10.2020 08:18:30</t>
  </si>
  <si>
    <t>27.10.2020 08:18:32</t>
  </si>
  <si>
    <t>27.10.2020 08:18:33</t>
  </si>
  <si>
    <t>27.10.2020 08:18:35</t>
  </si>
  <si>
    <t>27.10.2020 08:18:36</t>
  </si>
  <si>
    <t>27.10.2020 08:18:38</t>
  </si>
  <si>
    <t>27.10.2020 08:18:39</t>
  </si>
  <si>
    <t>27.10.2020 08:20:17</t>
  </si>
  <si>
    <t>27.10.2020 08:20:18</t>
  </si>
  <si>
    <t>27.10.2020 08:20:20</t>
  </si>
  <si>
    <t>27.10.2020 08:20:21</t>
  </si>
  <si>
    <t>27.10.2020 08:20:23</t>
  </si>
  <si>
    <t>27.10.2020 08:20:24</t>
  </si>
  <si>
    <t>27.10.2020 08:20:26</t>
  </si>
  <si>
    <t>27.10.2020 08:20:27</t>
  </si>
  <si>
    <t>27.10.2020 08:20:29</t>
  </si>
  <si>
    <t>27.10.2020 08:20:30</t>
  </si>
  <si>
    <t>27.10.2020 08:22:09</t>
  </si>
  <si>
    <t>27.10.2020 08:22:11</t>
  </si>
  <si>
    <t>27.10.2020 08:22:15</t>
  </si>
  <si>
    <t>27.10.2020 08:22:17</t>
  </si>
  <si>
    <t>27.10.2020 08:22:18</t>
  </si>
  <si>
    <t>27.10.2020 08:22:20</t>
  </si>
  <si>
    <t>27.10.2020 08:22:21</t>
  </si>
  <si>
    <t>27.10.2020 08:22:33</t>
  </si>
  <si>
    <t>27.10.2020 08:22:35</t>
  </si>
  <si>
    <t>27.10.2020 08:22:36</t>
  </si>
  <si>
    <t>27.10.2020 08:22:38</t>
  </si>
  <si>
    <t>27.10.2020 08:22:39</t>
  </si>
  <si>
    <t>27.10.2020 08:22:41</t>
  </si>
  <si>
    <t>27.10.2020 08:22:42</t>
  </si>
  <si>
    <t>27.10.2020 08:22:56</t>
  </si>
  <si>
    <t>27.10.2020 08:22:57</t>
  </si>
  <si>
    <t>27.10.2020 08:22:59</t>
  </si>
  <si>
    <t>27.10.2020 08:23:00</t>
  </si>
  <si>
    <t>27.10.2020 08:23:02</t>
  </si>
  <si>
    <t>27.10.2020 08:23:03</t>
  </si>
  <si>
    <t>27.10.2020 08:24:54</t>
  </si>
  <si>
    <t>27.10.2020 08:25:00</t>
  </si>
  <si>
    <t>27.10.2020 08:25:03</t>
  </si>
  <si>
    <t>27.10.2020 08:25:04</t>
  </si>
  <si>
    <t>27.10.2020 08:25:12</t>
  </si>
  <si>
    <t>27.10.2020 08:25:13</t>
  </si>
  <si>
    <t>27.10.2020 08:25:15</t>
  </si>
  <si>
    <t>27.10.2020 08:25:16</t>
  </si>
  <si>
    <t>27.10.2020 08:25:18</t>
  </si>
  <si>
    <t>27.10.2020 08:26:07</t>
  </si>
  <si>
    <t>27.10.2020 08:26:09</t>
  </si>
  <si>
    <t>27.10.2020 08:26:10</t>
  </si>
  <si>
    <t>27.10.2020 08:26:12</t>
  </si>
  <si>
    <t>27.10.2020 08:26:13</t>
  </si>
  <si>
    <t>27.10.2020 08:26:15</t>
  </si>
  <si>
    <t>27.10.2020 08:26:16</t>
  </si>
  <si>
    <t>27.10.2020 08:27:19</t>
  </si>
  <si>
    <t>27.10.2020 08:27:21</t>
  </si>
  <si>
    <t>27.10.2020 08:27:22</t>
  </si>
  <si>
    <t>27.10.2020 08:27:25</t>
  </si>
  <si>
    <t>27.10.2020 08:27:27</t>
  </si>
  <si>
    <t>27.10.2020 08:27:28</t>
  </si>
  <si>
    <t>27.10.2020 08:29:48</t>
  </si>
  <si>
    <t>27.10.2020 08:29:51</t>
  </si>
  <si>
    <t>27.10.2020 08:29:54</t>
  </si>
  <si>
    <t>27.10.2020 08:33:03</t>
  </si>
  <si>
    <t>27.10.2020 08:33:04</t>
  </si>
  <si>
    <t>27.10.2020 08:33:06</t>
  </si>
  <si>
    <t>27.10.2020 08:33:07</t>
  </si>
  <si>
    <t>27.10.2020 08:33:09</t>
  </si>
  <si>
    <t>27.10.2020 08:33:10</t>
  </si>
  <si>
    <t>27.10.2020 08:33:12</t>
  </si>
  <si>
    <t>27.10.2020 08:33:13</t>
  </si>
  <si>
    <t>27.10.2020 08:33:15</t>
  </si>
  <si>
    <t>27.10.2020 08:34:49</t>
  </si>
  <si>
    <t>27.10.2020 08:34:51</t>
  </si>
  <si>
    <t>27.10.2020 08:34:52</t>
  </si>
  <si>
    <t>27.10.2020 08:34:54</t>
  </si>
  <si>
    <t>27.10.2020 08:34:55</t>
  </si>
  <si>
    <t>27.10.2020 08:34:57</t>
  </si>
  <si>
    <t>27.10.2020 08:34:58</t>
  </si>
  <si>
    <t>27.10.2020 08:35:24</t>
  </si>
  <si>
    <t>27.10.2020 08:35:25</t>
  </si>
  <si>
    <t>27.10.2020 08:38:27</t>
  </si>
  <si>
    <t>27.10.2020 08:38:28</t>
  </si>
  <si>
    <t>27.10.2020 08:38:30</t>
  </si>
  <si>
    <t>27.10.2020 08:38:31</t>
  </si>
  <si>
    <t>27.10.2020 08:38:33</t>
  </si>
  <si>
    <t>27.10.2020 08:39:22</t>
  </si>
  <si>
    <t>27.10.2020 08:39:24</t>
  </si>
  <si>
    <t>27.10.2020 08:39:25</t>
  </si>
  <si>
    <t>27.10.2020 08:39:28</t>
  </si>
  <si>
    <t>27.10.2020 08:39:31</t>
  </si>
  <si>
    <t>27.10.2020 08:39:45</t>
  </si>
  <si>
    <t>27.10.2020 08:39:46</t>
  </si>
  <si>
    <t>27.10.2020 08:39:48</t>
  </si>
  <si>
    <t>27.10.2020 08:39:49</t>
  </si>
  <si>
    <t>27.10.2020 08:39:51</t>
  </si>
  <si>
    <t>27.10.2020 08:39:52</t>
  </si>
  <si>
    <t>27.10.2020 08:39:54</t>
  </si>
  <si>
    <t>27.10.2020 08:39:55</t>
  </si>
  <si>
    <t>27.10.2020 08:39:57</t>
  </si>
  <si>
    <t>27.10.2020 08:39:58</t>
  </si>
  <si>
    <t>27.10.2020 08:40:12</t>
  </si>
  <si>
    <t>27.10.2020 08:40:18</t>
  </si>
  <si>
    <t>27.10.2020 08:40:19</t>
  </si>
  <si>
    <t>27.10.2020 08:40:21</t>
  </si>
  <si>
    <t>27.10.2020 08:40:22</t>
  </si>
  <si>
    <t>27.10.2020 08:41:31</t>
  </si>
  <si>
    <t>27.10.2020 08:41:33</t>
  </si>
  <si>
    <t>27.10.2020 08:41:36</t>
  </si>
  <si>
    <t>27.10.2020 08:41:39</t>
  </si>
  <si>
    <t>27.10.2020 08:41:40</t>
  </si>
  <si>
    <t>27.10.2020 08:42:49</t>
  </si>
  <si>
    <t>27.10.2020 08:42:51</t>
  </si>
  <si>
    <t>27.10.2020 08:43:01</t>
  </si>
  <si>
    <t>27.10.2020 08:44:10</t>
  </si>
  <si>
    <t>27.10.2020 08:44:12</t>
  </si>
  <si>
    <t>27.10.2020 08:44:13</t>
  </si>
  <si>
    <t>27.10.2020 08:44:15</t>
  </si>
  <si>
    <t>27.10.2020 08:44:16</t>
  </si>
  <si>
    <t>27.10.2020 08:44:51</t>
  </si>
  <si>
    <t>27.10.2020 08:44:54</t>
  </si>
  <si>
    <t>27.10.2020 08:44:58</t>
  </si>
  <si>
    <t>27.10.2020 08:45:00</t>
  </si>
  <si>
    <t>27.10.2020 08:45:01</t>
  </si>
  <si>
    <t>27.10.2020 08:45:03</t>
  </si>
  <si>
    <t>27.10.2020 08:45:04</t>
  </si>
  <si>
    <t>27.10.2020 08:45:06</t>
  </si>
  <si>
    <t>27.10.2020 08:45:07</t>
  </si>
  <si>
    <t>27.10.2020 08:45:52</t>
  </si>
  <si>
    <t>27.10.2020 08:45:55</t>
  </si>
  <si>
    <t>27.10.2020 08:45:57</t>
  </si>
  <si>
    <t>27.10.2020 08:45:58</t>
  </si>
  <si>
    <t>27.10.2020 08:46:00</t>
  </si>
  <si>
    <t>27.10.2020 08:46:01</t>
  </si>
  <si>
    <t>27.10.2020 08:50:18</t>
  </si>
  <si>
    <t>27.10.2020 08:50:19</t>
  </si>
  <si>
    <t>27.10.2020 08:50:21</t>
  </si>
  <si>
    <t>27.10.2020 08:50:24</t>
  </si>
  <si>
    <t>27.10.2020 08:50:25</t>
  </si>
  <si>
    <t>27.10.2020 08:50:27</t>
  </si>
  <si>
    <t>27.10.2020 08:50:28</t>
  </si>
  <si>
    <t>27.10.2020 08:52:49</t>
  </si>
  <si>
    <t>27.10.2020 08:52:50</t>
  </si>
  <si>
    <t>27.10.2020 08:52:52</t>
  </si>
  <si>
    <t>27.10.2020 08:52:53</t>
  </si>
  <si>
    <t>27.10.2020 08:52:55</t>
  </si>
  <si>
    <t>27.10.2020 08:52:56</t>
  </si>
  <si>
    <t>27.10.2020 08:52:58</t>
  </si>
  <si>
    <t>27.10.2020 08:54:19</t>
  </si>
  <si>
    <t>27.10.2020 08:54:20</t>
  </si>
  <si>
    <t>27.10.2020 08:54:22</t>
  </si>
  <si>
    <t>27.10.2020 08:54:23</t>
  </si>
  <si>
    <t>27.10.2020 08:54:25</t>
  </si>
  <si>
    <t>27.10.2020 08:54:26</t>
  </si>
  <si>
    <t>27.10.2020 08:54:56</t>
  </si>
  <si>
    <t>27.10.2020 08:54:58</t>
  </si>
  <si>
    <t>27.10.2020 08:54:59</t>
  </si>
  <si>
    <t>27.10.2020 08:55:01</t>
  </si>
  <si>
    <t>27.10.2020 08:55:02</t>
  </si>
  <si>
    <t>27.10.2020 08:55:04</t>
  </si>
  <si>
    <t>27.10.2020 08:55:05</t>
  </si>
  <si>
    <t>27.10.2020 08:55:07</t>
  </si>
  <si>
    <t>27.10.2020 08:56:22</t>
  </si>
  <si>
    <t>27.10.2020 08:56:23</t>
  </si>
  <si>
    <t>27.10.2020 08:56:25</t>
  </si>
  <si>
    <t>27.10.2020 08:56:26</t>
  </si>
  <si>
    <t>27.10.2020 08:56:28</t>
  </si>
  <si>
    <t>27.10.2020 08:56:29</t>
  </si>
  <si>
    <t>27.10.2020 08:56:31</t>
  </si>
  <si>
    <t>27.10.2020 08:56:32</t>
  </si>
  <si>
    <t>27.10.2020 08:56:37</t>
  </si>
  <si>
    <t>27.10.2020 08:56:38</t>
  </si>
  <si>
    <t>27.10.2020 08:56:40</t>
  </si>
  <si>
    <t>27.10.2020 08:56:41</t>
  </si>
  <si>
    <t>27.10.2020 08:57:05</t>
  </si>
  <si>
    <t>27.10.2020 08:57:11</t>
  </si>
  <si>
    <t>27.10.2020 08:57:13</t>
  </si>
  <si>
    <t>27.10.2020 08:57:14</t>
  </si>
  <si>
    <t>27.10.2020 08:57:16</t>
  </si>
  <si>
    <t>27.10.2020 08:57:17</t>
  </si>
  <si>
    <t>27.10.2020 08:57:19</t>
  </si>
  <si>
    <t>27.10.2020 08:57:20</t>
  </si>
  <si>
    <t>27.10.2020 08:57:22</t>
  </si>
  <si>
    <t>27.10.2020 08:57:23</t>
  </si>
  <si>
    <t>27.10.2020 08:57:25</t>
  </si>
  <si>
    <t>27.10.2020 08:57:29</t>
  </si>
  <si>
    <t>27.10.2020 08:57:31</t>
  </si>
  <si>
    <t>27.10.2020 08:57:32</t>
  </si>
  <si>
    <t>27.10.2020 08:57:34</t>
  </si>
  <si>
    <t>27.10.2020 08:57:35</t>
  </si>
  <si>
    <t>27.10.2020 08:57:37</t>
  </si>
  <si>
    <t>27.10.2020 08:57:38</t>
  </si>
  <si>
    <t>27.10.2020 08:57:40</t>
  </si>
  <si>
    <t>27.10.2020 08:57:41</t>
  </si>
  <si>
    <t>27.10.2020 08:57:44</t>
  </si>
  <si>
    <t>27.10.2020 08:57:46</t>
  </si>
  <si>
    <t>27.10.2020 08:57:47</t>
  </si>
  <si>
    <t>27.10.2020 08:57:49</t>
  </si>
  <si>
    <t>27.10.2020 08:57:56</t>
  </si>
  <si>
    <t>27.10.2020 08:57:58</t>
  </si>
  <si>
    <t>27.10.2020 08:57:59</t>
  </si>
  <si>
    <t>27.10.2020 08:58:01</t>
  </si>
  <si>
    <t>27.10.2020 08:59:10</t>
  </si>
  <si>
    <t>27.10.2020 08:59:11</t>
  </si>
  <si>
    <t>27.10.2020 08:59:13</t>
  </si>
  <si>
    <t>27.10.2020 08:59:14</t>
  </si>
  <si>
    <t>27.10.2020 08:59:16</t>
  </si>
  <si>
    <t>27.10.2020 08:59:17</t>
  </si>
  <si>
    <t>27.10.2020 08:59:19</t>
  </si>
  <si>
    <t>27.10.2020 08:59:20</t>
  </si>
  <si>
    <t>27.10.2020 08:59:40</t>
  </si>
  <si>
    <t>27.10.2020 08:59:41</t>
  </si>
  <si>
    <t>27.10.2020 09:00:31</t>
  </si>
  <si>
    <t>27.10.2020 09:00:35</t>
  </si>
  <si>
    <t>27.10.2020 09:00:41</t>
  </si>
  <si>
    <t>27.10.2020 09:00:43</t>
  </si>
  <si>
    <t>27.10.2020 09:00:44</t>
  </si>
  <si>
    <t>27.10.2020 09:00:46</t>
  </si>
  <si>
    <t>27.10.2020 09:04:28</t>
  </si>
  <si>
    <t>27.10.2020 09:04:31</t>
  </si>
  <si>
    <t>27.10.2020 09:04:32</t>
  </si>
  <si>
    <t>27.10.2020 09:04:35</t>
  </si>
  <si>
    <t>27.10.2020 09:04:37</t>
  </si>
  <si>
    <t>27.10.2020 09:07:22</t>
  </si>
  <si>
    <t>27.10.2020 09:07:23</t>
  </si>
  <si>
    <t>27.10.2020 09:07:25</t>
  </si>
  <si>
    <t>27.10.2020 09:07:26</t>
  </si>
  <si>
    <t>27.10.2020 09:07:28</t>
  </si>
  <si>
    <t>27.10.2020 09:07:29</t>
  </si>
  <si>
    <t>27.10.2020 09:07:31</t>
  </si>
  <si>
    <t>27.10.2020 09:07:32</t>
  </si>
  <si>
    <t>27.10.2020 09:07:34</t>
  </si>
  <si>
    <t>27.10.2020 09:07:44</t>
  </si>
  <si>
    <t>27.10.2020 09:07:46</t>
  </si>
  <si>
    <t>27.10.2020 09:07:47</t>
  </si>
  <si>
    <t>27.10.2020 09:07:49</t>
  </si>
  <si>
    <t>27.10.2020 09:07:52</t>
  </si>
  <si>
    <t>27.10.2020 09:07:53</t>
  </si>
  <si>
    <t>27.10.2020 09:07:55</t>
  </si>
  <si>
    <t>27.10.2020 09:07:56</t>
  </si>
  <si>
    <t>27.10.2020 09:07:58</t>
  </si>
  <si>
    <t>27.10.2020 09:07:59</t>
  </si>
  <si>
    <t>27.10.2020 09:08:01</t>
  </si>
  <si>
    <t>27.10.2020 09:08:02</t>
  </si>
  <si>
    <t>27.10.2020 09:08:04</t>
  </si>
  <si>
    <t>27.10.2020 09:08:05</t>
  </si>
  <si>
    <t>27.10.2020 09:08:07</t>
  </si>
  <si>
    <t>27.10.2020 09:10:31</t>
  </si>
  <si>
    <t>27.10.2020 09:10:34</t>
  </si>
  <si>
    <t>27.10.2020 09:10:35</t>
  </si>
  <si>
    <t>27.10.2020 09:10:37</t>
  </si>
  <si>
    <t>27.10.2020 09:11:02</t>
  </si>
  <si>
    <t>27.10.2020 09:11:03</t>
  </si>
  <si>
    <t>27.10.2020 09:11:05</t>
  </si>
  <si>
    <t>27.10.2020 09:11:06</t>
  </si>
  <si>
    <t>27.10.2020 09:11:08</t>
  </si>
  <si>
    <t>27.10.2020 09:11:09</t>
  </si>
  <si>
    <t>27.10.2020 09:11:11</t>
  </si>
  <si>
    <t>27.10.2020 09:11:12</t>
  </si>
  <si>
    <t>27.10.2020 09:12:48</t>
  </si>
  <si>
    <t>27.10.2020 09:12:50</t>
  </si>
  <si>
    <t>27.10.2020 09:12:51</t>
  </si>
  <si>
    <t>27.10.2020 09:12:53</t>
  </si>
  <si>
    <t>27.10.2020 09:12:54</t>
  </si>
  <si>
    <t>27.10.2020 09:12:56</t>
  </si>
  <si>
    <t>27.10.2020 09:13:02</t>
  </si>
  <si>
    <t>27.10.2020 09:14:15</t>
  </si>
  <si>
    <t>27.10.2020 09:14:17</t>
  </si>
  <si>
    <t>27.10.2020 09:14:18</t>
  </si>
  <si>
    <t>27.10.2020 09:14:20</t>
  </si>
  <si>
    <t>27.10.2020 09:14:21</t>
  </si>
  <si>
    <t>27.10.2020 09:14:23</t>
  </si>
  <si>
    <t>27.10.2020 09:14:24</t>
  </si>
  <si>
    <t>27.10.2020 09:14:26</t>
  </si>
  <si>
    <t>27.10.2020 09:14:27</t>
  </si>
  <si>
    <t>27.10.2020 09:14:29</t>
  </si>
  <si>
    <t>27.10.2020 09:14:30</t>
  </si>
  <si>
    <t>27.10.2020 09:15:09</t>
  </si>
  <si>
    <t>27.10.2020 09:15:14</t>
  </si>
  <si>
    <t>27.10.2020 09:15:15</t>
  </si>
  <si>
    <t>27.10.2020 09:15:18</t>
  </si>
  <si>
    <t>27.10.2020 09:15:20</t>
  </si>
  <si>
    <t>27.10.2020 09:15:41</t>
  </si>
  <si>
    <t>27.10.2020 09:15:42</t>
  </si>
  <si>
    <t>27.10.2020 09:15:45</t>
  </si>
  <si>
    <t>27.10.2020 09:15:47</t>
  </si>
  <si>
    <t>27.10.2020 09:15:48</t>
  </si>
  <si>
    <t>27.10.2020 09:15:50</t>
  </si>
  <si>
    <t>27.10.2020 09:15:51</t>
  </si>
  <si>
    <t>27.10.2020 09:15:53</t>
  </si>
  <si>
    <t>27.10.2020 09:15:54</t>
  </si>
  <si>
    <t>27.10.2020 09:15:56</t>
  </si>
  <si>
    <t>27.10.2020 09:15:57</t>
  </si>
  <si>
    <t>27.10.2020 09:15:59</t>
  </si>
  <si>
    <t>27.10.2020 09:16:51</t>
  </si>
  <si>
    <t>27.10.2020 09:16:54</t>
  </si>
  <si>
    <t>27.10.2020 09:16:59</t>
  </si>
  <si>
    <t>27.10.2020 09:17:00</t>
  </si>
  <si>
    <t>27.10.2020 09:17:03</t>
  </si>
  <si>
    <t>27.10.2020 09:17:05</t>
  </si>
  <si>
    <t>27.10.2020 09:17:06</t>
  </si>
  <si>
    <t>27.10.2020 09:17:08</t>
  </si>
  <si>
    <t>27.10.2020 09:17:50</t>
  </si>
  <si>
    <t>27.10.2020 09:17:51</t>
  </si>
  <si>
    <t>27.10.2020 09:17:54</t>
  </si>
  <si>
    <t>27.10.2020 09:17:56</t>
  </si>
  <si>
    <t>27.10.2020 09:18:00</t>
  </si>
  <si>
    <t>27.10.2020 09:18:30</t>
  </si>
  <si>
    <t>27.10.2020 09:18:35</t>
  </si>
  <si>
    <t>27.10.2020 09:18:36</t>
  </si>
  <si>
    <t>27.10.2020 09:18:38</t>
  </si>
  <si>
    <t>27.10.2020 09:18:39</t>
  </si>
  <si>
    <t>27.10.2020 09:18:41</t>
  </si>
  <si>
    <t>27.10.2020 09:18:42</t>
  </si>
  <si>
    <t>27.10.2020 09:18:44</t>
  </si>
  <si>
    <t>27.10.2020 09:18:45</t>
  </si>
  <si>
    <t>27.10.2020 09:18:47</t>
  </si>
  <si>
    <t>27.10.2020 09:18:48</t>
  </si>
  <si>
    <t>27.10.2020 09:20:15</t>
  </si>
  <si>
    <t>27.10.2020 09:20:17</t>
  </si>
  <si>
    <t>27.10.2020 09:20:18</t>
  </si>
  <si>
    <t>27.10.2020 09:20:20</t>
  </si>
  <si>
    <t>27.10.2020 09:20:21</t>
  </si>
  <si>
    <t>27.10.2020 09:20:23</t>
  </si>
  <si>
    <t>27.10.2020 09:21:06</t>
  </si>
  <si>
    <t>27.10.2020 09:21:08</t>
  </si>
  <si>
    <t>27.10.2020 09:21:09</t>
  </si>
  <si>
    <t>27.10.2020 09:21:11</t>
  </si>
  <si>
    <t>27.10.2020 09:21:12</t>
  </si>
  <si>
    <t>27.10.2020 09:21:15</t>
  </si>
  <si>
    <t>27.10.2020 09:21:45</t>
  </si>
  <si>
    <t>27.10.2020 09:21:47</t>
  </si>
  <si>
    <t>27.10.2020 09:21:48</t>
  </si>
  <si>
    <t>27.10.2020 09:21:50</t>
  </si>
  <si>
    <t>27.10.2020 09:21:51</t>
  </si>
  <si>
    <t>27.10.2020 09:22:45</t>
  </si>
  <si>
    <t>27.10.2020 09:22:50</t>
  </si>
  <si>
    <t>27.10.2020 09:22:51</t>
  </si>
  <si>
    <t>27.10.2020 09:22:53</t>
  </si>
  <si>
    <t>27.10.2020 09:22:54</t>
  </si>
  <si>
    <t>27.10.2020 09:22:56</t>
  </si>
  <si>
    <t>27.10.2020 09:23:20</t>
  </si>
  <si>
    <t>27.10.2020 09:23:21</t>
  </si>
  <si>
    <t>27.10.2020 09:23:24</t>
  </si>
  <si>
    <t>27.10.2020 09:23:26</t>
  </si>
  <si>
    <t>27.10.2020 09:23:27</t>
  </si>
  <si>
    <t>27.10.2020 09:23:29</t>
  </si>
  <si>
    <t>27.10.2020 09:23:45</t>
  </si>
  <si>
    <t>27.10.2020 09:23:48</t>
  </si>
  <si>
    <t>27.10.2020 09:23:50</t>
  </si>
  <si>
    <t>27.10.2020 09:23:51</t>
  </si>
  <si>
    <t>27.10.2020 09:23:53</t>
  </si>
  <si>
    <t>27.10.2020 09:23:54</t>
  </si>
  <si>
    <t>27.10.2020 09:23:56</t>
  </si>
  <si>
    <t>27.10.2020 09:23:57</t>
  </si>
  <si>
    <t>27.10.2020 09:23:59</t>
  </si>
  <si>
    <t>27.10.2020 09:24:00</t>
  </si>
  <si>
    <t>27.10.2020 09:24:02</t>
  </si>
  <si>
    <t>27.10.2020 09:24:03</t>
  </si>
  <si>
    <t>27.10.2020 09:25:42</t>
  </si>
  <si>
    <t>27.10.2020 09:25:44</t>
  </si>
  <si>
    <t>27.10.2020 09:25:45</t>
  </si>
  <si>
    <t>27.10.2020 09:25:47</t>
  </si>
  <si>
    <t>27.10.2020 09:25:48</t>
  </si>
  <si>
    <t>27.10.2020 09:25:51</t>
  </si>
  <si>
    <t>27.10.2020 09:25:53</t>
  </si>
  <si>
    <t>27.10.2020 09:25:54</t>
  </si>
  <si>
    <t>27.10.2020 09:25:56</t>
  </si>
  <si>
    <t>27.10.2020 09:25:57</t>
  </si>
  <si>
    <t>27.10.2020 09:25:59</t>
  </si>
  <si>
    <t>27.10.2020 09:26:00</t>
  </si>
  <si>
    <t>27.10.2020 09:26:02</t>
  </si>
  <si>
    <t>27.10.2020 09:26:03</t>
  </si>
  <si>
    <t>27.10.2020 09:26:42</t>
  </si>
  <si>
    <t>27.10.2020 09:26:45</t>
  </si>
  <si>
    <t>27.10.2020 09:26:47</t>
  </si>
  <si>
    <t>27.10.2020 09:26:48</t>
  </si>
  <si>
    <t>27.10.2020 09:26:50</t>
  </si>
  <si>
    <t>27.10.2020 09:27:20</t>
  </si>
  <si>
    <t>27.10.2020 09:27:21</t>
  </si>
  <si>
    <t>27.10.2020 09:27:23</t>
  </si>
  <si>
    <t>27.10.2020 09:28:09</t>
  </si>
  <si>
    <t>27.10.2020 09:28:11</t>
  </si>
  <si>
    <t>27.10.2020 09:28:12</t>
  </si>
  <si>
    <t>27.10.2020 09:28:14</t>
  </si>
  <si>
    <t>27.10.2020 09:28:17</t>
  </si>
  <si>
    <t>27.10.2020 09:28:18</t>
  </si>
  <si>
    <t>27.10.2020 09:28:27</t>
  </si>
  <si>
    <t>27.10.2020 09:28:30</t>
  </si>
  <si>
    <t>27.10.2020 09:28:33</t>
  </si>
  <si>
    <t>27.10.2020 09:29:24</t>
  </si>
  <si>
    <t>27.10.2020 09:29:25</t>
  </si>
  <si>
    <t>27.10.2020 09:29:27</t>
  </si>
  <si>
    <t>27.10.2020 09:29:28</t>
  </si>
  <si>
    <t>27.10.2020 09:29:30</t>
  </si>
  <si>
    <t>27.10.2020 09:30:16</t>
  </si>
  <si>
    <t>27.10.2020 09:30:18</t>
  </si>
  <si>
    <t>27.10.2020 09:30:19</t>
  </si>
  <si>
    <t>27.10.2020 09:30:21</t>
  </si>
  <si>
    <t>27.10.2020 09:30:22</t>
  </si>
  <si>
    <t>27.10.2020 09:30:24</t>
  </si>
  <si>
    <t>27.10.2020 09:30:48</t>
  </si>
  <si>
    <t>27.10.2020 09:30:49</t>
  </si>
  <si>
    <t>27.10.2020 09:30:51</t>
  </si>
  <si>
    <t>27.10.2020 09:30:52</t>
  </si>
  <si>
    <t>27.10.2020 09:30:54</t>
  </si>
  <si>
    <t>27.10.2020 09:30:55</t>
  </si>
  <si>
    <t>27.10.2020 09:31:43</t>
  </si>
  <si>
    <t>27.10.2020 09:31:45</t>
  </si>
  <si>
    <t>27.10.2020 09:31:46</t>
  </si>
  <si>
    <t>27.10.2020 09:31:48</t>
  </si>
  <si>
    <t>27.10.2020 09:31:49</t>
  </si>
  <si>
    <t>27.10.2020 09:31:51</t>
  </si>
  <si>
    <t>27.10.2020 09:31:52</t>
  </si>
  <si>
    <t>27.10.2020 09:31:54</t>
  </si>
  <si>
    <t>27.10.2020 09:31:55</t>
  </si>
  <si>
    <t>27.10.2020 09:32:49</t>
  </si>
  <si>
    <t>27.10.2020 09:32:51</t>
  </si>
  <si>
    <t>27.10.2020 09:32:52</t>
  </si>
  <si>
    <t>27.10.2020 09:32:54</t>
  </si>
  <si>
    <t>27.10.2020 09:32:55</t>
  </si>
  <si>
    <t>27.10.2020 09:32:57</t>
  </si>
  <si>
    <t>27.10.2020 09:32:58</t>
  </si>
  <si>
    <t>27.10.2020 09:33:00</t>
  </si>
  <si>
    <t>27.10.2020 09:33:01</t>
  </si>
  <si>
    <t>27.10.2020 09:33:31</t>
  </si>
  <si>
    <t>27.10.2020 09:33:33</t>
  </si>
  <si>
    <t>27.10.2020 09:33:34</t>
  </si>
  <si>
    <t>27.10.2020 09:33:36</t>
  </si>
  <si>
    <t>27.10.2020 09:33:37</t>
  </si>
  <si>
    <t>27.10.2020 09:33:39</t>
  </si>
  <si>
    <t>27.10.2020 09:35:30</t>
  </si>
  <si>
    <t>27.10.2020 09:35:31</t>
  </si>
  <si>
    <t>27.10.2020 09:35:34</t>
  </si>
  <si>
    <t>27.10.2020 09:35:36</t>
  </si>
  <si>
    <t>27.10.2020 09:36:24</t>
  </si>
  <si>
    <t>27.10.2020 09:36:25</t>
  </si>
  <si>
    <t>27.10.2020 09:36:27</t>
  </si>
  <si>
    <t>27.10.2020 09:36:28</t>
  </si>
  <si>
    <t>27.10.2020 09:36:30</t>
  </si>
  <si>
    <t>27.10.2020 09:36:31</t>
  </si>
  <si>
    <t>27.10.2020 09:36:33</t>
  </si>
  <si>
    <t>27.10.2020 09:36:34</t>
  </si>
  <si>
    <t>27.10.2020 09:37:57</t>
  </si>
  <si>
    <t>27.10.2020 09:38:00</t>
  </si>
  <si>
    <t>27.10.2020 09:38:01</t>
  </si>
  <si>
    <t>27.10.2020 09:38:03</t>
  </si>
  <si>
    <t>27.10.2020 09:38:04</t>
  </si>
  <si>
    <t>27.10.2020 09:38:06</t>
  </si>
  <si>
    <t>27.10.2020 09:38:13</t>
  </si>
  <si>
    <t>27.10.2020 09:38:15</t>
  </si>
  <si>
    <t>27.10.2020 09:38:16</t>
  </si>
  <si>
    <t>27.10.2020 09:38:18</t>
  </si>
  <si>
    <t>27.10.2020 09:38:19</t>
  </si>
  <si>
    <t>27.10.2020 09:38:21</t>
  </si>
  <si>
    <t>27.10.2020 09:38:22</t>
  </si>
  <si>
    <t>27.10.2020 09:38:24</t>
  </si>
  <si>
    <t>27.10.2020 09:38:25</t>
  </si>
  <si>
    <t>27.10.2020 09:38:27</t>
  </si>
  <si>
    <t>27.10.2020 09:38:28</t>
  </si>
  <si>
    <t>27.10.2020 09:38:31</t>
  </si>
  <si>
    <t>27.10.2020 09:38:33</t>
  </si>
  <si>
    <t>27.10.2020 09:38:34</t>
  </si>
  <si>
    <t>27.10.2020 09:38:36</t>
  </si>
  <si>
    <t>27.10.2020 09:38:37</t>
  </si>
  <si>
    <t>27.10.2020 09:38:39</t>
  </si>
  <si>
    <t>27.10.2020 09:38:40</t>
  </si>
  <si>
    <t>27.10.2020 09:38:42</t>
  </si>
  <si>
    <t>27.10.2020 09:40:13</t>
  </si>
  <si>
    <t>27.10.2020 09:40:15</t>
  </si>
  <si>
    <t>27.10.2020 09:40:16</t>
  </si>
  <si>
    <t>27.10.2020 09:40:18</t>
  </si>
  <si>
    <t>27.10.2020 09:40:19</t>
  </si>
  <si>
    <t>27.10.2020 09:40:21</t>
  </si>
  <si>
    <t>27.10.2020 09:40:22</t>
  </si>
  <si>
    <t>27.10.2020 09:41:21</t>
  </si>
  <si>
    <t>27.10.2020 09:41:22</t>
  </si>
  <si>
    <t>27.10.2020 09:41:24</t>
  </si>
  <si>
    <t>27.10.2020 09:41:25</t>
  </si>
  <si>
    <t>27.10.2020 09:41:27</t>
  </si>
  <si>
    <t>27.10.2020 09:41:28</t>
  </si>
  <si>
    <t>27.10.2020 09:41:30</t>
  </si>
  <si>
    <t>27.10.2020 09:41:31</t>
  </si>
  <si>
    <t>27.10.2020 09:41:33</t>
  </si>
  <si>
    <t>27.10.2020 09:43:10</t>
  </si>
  <si>
    <t>27.10.2020 09:43:13</t>
  </si>
  <si>
    <t>27.10.2020 09:43:15</t>
  </si>
  <si>
    <t>27.10.2020 09:43:16</t>
  </si>
  <si>
    <t>27.10.2020 09:43:18</t>
  </si>
  <si>
    <t>27.10.2020 09:43:19</t>
  </si>
  <si>
    <t>27.10.2020 09:43:21</t>
  </si>
  <si>
    <t>27.10.2020 09:43:22</t>
  </si>
  <si>
    <t>27.10.2020 09:44:19</t>
  </si>
  <si>
    <t>27.10.2020 09:44:21</t>
  </si>
  <si>
    <t>27.10.2020 09:46:54</t>
  </si>
  <si>
    <t>27.10.2020 09:47:15</t>
  </si>
  <si>
    <t>27.10.2020 09:50:31</t>
  </si>
  <si>
    <t>27.10.2020 09:50:40</t>
  </si>
  <si>
    <t>27.10.2020 09:50:42</t>
  </si>
  <si>
    <t>27.10.2020 09:50:45</t>
  </si>
  <si>
    <t>27.10.2020 09:50:46</t>
  </si>
  <si>
    <t>27.10.2020 09:50:48</t>
  </si>
  <si>
    <t>27.10.2020 09:50:49</t>
  </si>
  <si>
    <t>27.10.2020 09:53:18</t>
  </si>
  <si>
    <t>27.10.2020 09:53:19</t>
  </si>
  <si>
    <t>27.10.2020 09:53:21</t>
  </si>
  <si>
    <t>27.10.2020 09:53:22</t>
  </si>
  <si>
    <t>27.10.2020 09:53:24</t>
  </si>
  <si>
    <t>27.10.2020 09:53:25</t>
  </si>
  <si>
    <t>27.10.2020 09:53:30</t>
  </si>
  <si>
    <t>27.10.2020 09:54:39</t>
  </si>
  <si>
    <t>27.10.2020 09:54:48</t>
  </si>
  <si>
    <t>27.10.2020 09:54:49</t>
  </si>
  <si>
    <t>27.10.2020 09:54:51</t>
  </si>
  <si>
    <t>27.10.2020 09:54:54</t>
  </si>
  <si>
    <t>27.10.2020 09:54:55</t>
  </si>
  <si>
    <t>27.10.2020 09:54:57</t>
  </si>
  <si>
    <t>27.10.2020 09:55:19</t>
  </si>
  <si>
    <t>27.10.2020 09:55:21</t>
  </si>
  <si>
    <t>27.10.2020 09:55:22</t>
  </si>
  <si>
    <t>27.10.2020 09:55:24</t>
  </si>
  <si>
    <t>27.10.2020 09:55:25</t>
  </si>
  <si>
    <t>27.10.2020 09:56:18</t>
  </si>
  <si>
    <t>27.10.2020 09:56:19</t>
  </si>
  <si>
    <t>27.10.2020 09:56:21</t>
  </si>
  <si>
    <t>27.10.2020 09:56:22</t>
  </si>
  <si>
    <t>27.10.2020 09:56:24</t>
  </si>
  <si>
    <t>27.10.2020 09:59:34</t>
  </si>
  <si>
    <t>27.10.2020 09:59:36</t>
  </si>
  <si>
    <t>27.10.2020 09:59:37</t>
  </si>
  <si>
    <t>27.10.2020 09:59:39</t>
  </si>
  <si>
    <t>27.10.2020 09:59:40</t>
  </si>
  <si>
    <t>27.10.2020 09:59:42</t>
  </si>
  <si>
    <t>27.10.2020 09:59:43</t>
  </si>
  <si>
    <t>27.10.2020 09:59:45</t>
  </si>
  <si>
    <t>27.10.2020 10:03:54</t>
  </si>
  <si>
    <t>27.10.2020 10:03:55</t>
  </si>
  <si>
    <t>27.10.2020 10:03:57</t>
  </si>
  <si>
    <t>27.10.2020 10:03:58</t>
  </si>
  <si>
    <t>27.10.2020 10:04:03</t>
  </si>
  <si>
    <t>27.10.2020 10:04:07</t>
  </si>
  <si>
    <t>27.10.2020 10:04:09</t>
  </si>
  <si>
    <t>27.10.2020 10:04:12</t>
  </si>
  <si>
    <t>27.10.2020 10:04:15</t>
  </si>
  <si>
    <t>27.10.2020 10:04:18</t>
  </si>
  <si>
    <t>27.10.2020 10:04:22</t>
  </si>
  <si>
    <t>27.10.2020 10:04:25</t>
  </si>
  <si>
    <t>27.10.2020 10:04:27</t>
  </si>
  <si>
    <t>27.10.2020 10:04:33</t>
  </si>
  <si>
    <t>27.10.2020 10:04:34</t>
  </si>
  <si>
    <t>27.10.2020 10:04:36</t>
  </si>
  <si>
    <t>27.10.2020 10:04:37</t>
  </si>
  <si>
    <t>27.10.2020 10:04:39</t>
  </si>
  <si>
    <t>27.10.2020 10:04:40</t>
  </si>
  <si>
    <t>27.10.2020 10:04:42</t>
  </si>
  <si>
    <t>27.10.2020 10:04:43</t>
  </si>
  <si>
    <t>27.10.2020 10:04:55</t>
  </si>
  <si>
    <t>27.10.2020 10:05:01</t>
  </si>
  <si>
    <t>27.10.2020 10:05:03</t>
  </si>
  <si>
    <t>27.10.2020 10:05:04</t>
  </si>
  <si>
    <t>27.10.2020 10:05:06</t>
  </si>
  <si>
    <t>27.10.2020 10:05:07</t>
  </si>
  <si>
    <t>27.10.2020 10:05:09</t>
  </si>
  <si>
    <t>27.10.2020 10:07:30</t>
  </si>
  <si>
    <t>27.10.2020 10:07:31</t>
  </si>
  <si>
    <t>27.10.2020 10:07:33</t>
  </si>
  <si>
    <t>27.10.2020 10:07:34</t>
  </si>
  <si>
    <t>27.10.2020 10:07:36</t>
  </si>
  <si>
    <t>27.10.2020 10:07:37</t>
  </si>
  <si>
    <t>27.10.2020 10:07:39</t>
  </si>
  <si>
    <t>27.10.2020 10:07:45</t>
  </si>
  <si>
    <t>27.10.2020 10:07:46</t>
  </si>
  <si>
    <t>27.10.2020 10:07:48</t>
  </si>
  <si>
    <t>27.10.2020 10:07:49</t>
  </si>
  <si>
    <t>27.10.2020 10:07:51</t>
  </si>
  <si>
    <t>27.10.2020 10:07:52</t>
  </si>
  <si>
    <t>27.10.2020 10:07:54</t>
  </si>
  <si>
    <t>27.10.2020 10:07:55</t>
  </si>
  <si>
    <t>27.10.2020 10:08:43</t>
  </si>
  <si>
    <t>27.10.2020 10:08:44</t>
  </si>
  <si>
    <t>27.10.2020 10:08:46</t>
  </si>
  <si>
    <t>27.10.2020 10:08:47</t>
  </si>
  <si>
    <t>27.10.2020 10:08:49</t>
  </si>
  <si>
    <t>27.10.2020 10:08:50</t>
  </si>
  <si>
    <t>27.10.2020 10:08:52</t>
  </si>
  <si>
    <t>27.10.2020 10:09:58</t>
  </si>
  <si>
    <t>27.10.2020 10:09:59</t>
  </si>
  <si>
    <t>27.10.2020 10:10:01</t>
  </si>
  <si>
    <t>27.10.2020 10:10:05</t>
  </si>
  <si>
    <t>27.10.2020 10:10:55</t>
  </si>
  <si>
    <t>27.10.2020 10:10:56</t>
  </si>
  <si>
    <t>27.10.2020 10:10:59</t>
  </si>
  <si>
    <t>27.10.2020 10:11:01</t>
  </si>
  <si>
    <t>27.10.2020 10:11:05</t>
  </si>
  <si>
    <t>27.10.2020 10:11:07</t>
  </si>
  <si>
    <t>27.10.2020 10:11:08</t>
  </si>
  <si>
    <t>27.10.2020 10:11:10</t>
  </si>
  <si>
    <t>27.10.2020 10:11:11</t>
  </si>
  <si>
    <t>27.10.2020 10:11:52</t>
  </si>
  <si>
    <t>27.10.2020 10:11:53</t>
  </si>
  <si>
    <t>27.10.2020 10:11:55</t>
  </si>
  <si>
    <t>27.10.2020 10:11:56</t>
  </si>
  <si>
    <t>27.10.2020 10:11:58</t>
  </si>
  <si>
    <t>27.10.2020 10:11:59</t>
  </si>
  <si>
    <t>27.10.2020 10:12:01</t>
  </si>
  <si>
    <t>27.10.2020 10:12:02</t>
  </si>
  <si>
    <t>27.10.2020 10:12:04</t>
  </si>
  <si>
    <t>27.10.2020 10:12:35</t>
  </si>
  <si>
    <t>27.10.2020 10:12:37</t>
  </si>
  <si>
    <t>27.10.2020 10:12:38</t>
  </si>
  <si>
    <t>27.10.2020 10:12:40</t>
  </si>
  <si>
    <t>27.10.2020 10:12:41</t>
  </si>
  <si>
    <t>27.10.2020 10:12:43</t>
  </si>
  <si>
    <t>27.10.2020 10:12:44</t>
  </si>
  <si>
    <t>27.10.2020 10:12:46</t>
  </si>
  <si>
    <t>27.10.2020 10:12:49</t>
  </si>
  <si>
    <t>27.10.2020 10:12:50</t>
  </si>
  <si>
    <t>27.10.2020 10:15:47</t>
  </si>
  <si>
    <t>27.10.2020 10:15:49</t>
  </si>
  <si>
    <t>27.10.2020 10:15:50</t>
  </si>
  <si>
    <t>27.10.2020 10:15:52</t>
  </si>
  <si>
    <t>27.10.2020 10:15:53</t>
  </si>
  <si>
    <t>27.10.2020 10:15:55</t>
  </si>
  <si>
    <t>27.10.2020 10:15:56</t>
  </si>
  <si>
    <t>27.10.2020 10:15:59</t>
  </si>
  <si>
    <t>27.10.2020 10:16:01</t>
  </si>
  <si>
    <t>27.10.2020 10:16:02</t>
  </si>
  <si>
    <t>27.10.2020 10:16:04</t>
  </si>
  <si>
    <t>27.10.2020 10:16:05</t>
  </si>
  <si>
    <t>27.10.2020 10:16:07</t>
  </si>
  <si>
    <t>27.10.2020 10:16:08</t>
  </si>
  <si>
    <t>27.10.2020 10:16:10</t>
  </si>
  <si>
    <t>27.10.2020 10:16:11</t>
  </si>
  <si>
    <t>27.10.2020 10:16:13</t>
  </si>
  <si>
    <t>27.10.2020 10:16:14</t>
  </si>
  <si>
    <t>27.10.2020 10:16:16</t>
  </si>
  <si>
    <t>27.10.2020 10:16:43</t>
  </si>
  <si>
    <t>27.10.2020 10:16:44</t>
  </si>
  <si>
    <t>27.10.2020 10:16:46</t>
  </si>
  <si>
    <t>27.10.2020 10:16:47</t>
  </si>
  <si>
    <t>27.10.2020 10:16:49</t>
  </si>
  <si>
    <t>27.10.2020 10:16:50</t>
  </si>
  <si>
    <t>27.10.2020 10:16:52</t>
  </si>
  <si>
    <t>27.10.2020 10:16:53</t>
  </si>
  <si>
    <t>27.10.2020 10:16:55</t>
  </si>
  <si>
    <t>27.10.2020 10:18:25</t>
  </si>
  <si>
    <t>27.10.2020 10:18:26</t>
  </si>
  <si>
    <t>27.10.2020 10:18:28</t>
  </si>
  <si>
    <t>27.10.2020 10:18:29</t>
  </si>
  <si>
    <t>27.10.2020 10:18:31</t>
  </si>
  <si>
    <t>27.10.2020 10:18:32</t>
  </si>
  <si>
    <t>27.10.2020 10:18:34</t>
  </si>
  <si>
    <t>27.10.2020 10:18:35</t>
  </si>
  <si>
    <t>27.10.2020 10:18:37</t>
  </si>
  <si>
    <t>27.10.2020 10:21:01</t>
  </si>
  <si>
    <t>27.10.2020 10:21:02</t>
  </si>
  <si>
    <t>27.10.2020 10:21:04</t>
  </si>
  <si>
    <t>27.10.2020 10:23:55</t>
  </si>
  <si>
    <t>27.10.2020 10:23:56</t>
  </si>
  <si>
    <t>27.10.2020 10:23:58</t>
  </si>
  <si>
    <t>27.10.2020 10:23:59</t>
  </si>
  <si>
    <t>27.10.2020 10:24:05</t>
  </si>
  <si>
    <t>27.10.2020 10:24:07</t>
  </si>
  <si>
    <t>27.10.2020 10:24:08</t>
  </si>
  <si>
    <t>27.10.2020 10:24:10</t>
  </si>
  <si>
    <t>27.10.2020 10:24:11</t>
  </si>
  <si>
    <t>27.10.2020 10:24:13</t>
  </si>
  <si>
    <t>27.10.2020 10:24:14</t>
  </si>
  <si>
    <t>27.10.2020 10:24:16</t>
  </si>
  <si>
    <t>27.10.2020 10:24:17</t>
  </si>
  <si>
    <t>27.10.2020 10:24:20</t>
  </si>
  <si>
    <t>27.10.2020 10:26:35</t>
  </si>
  <si>
    <t>27.10.2020 10:26:37</t>
  </si>
  <si>
    <t>27.10.2020 10:26:38</t>
  </si>
  <si>
    <t>27.10.2020 10:26:40</t>
  </si>
  <si>
    <t>27.10.2020 10:26:41</t>
  </si>
  <si>
    <t>27.10.2020 10:26:43</t>
  </si>
  <si>
    <t>27.10.2020 10:26:44</t>
  </si>
  <si>
    <t>27.10.2020 10:27:49</t>
  </si>
  <si>
    <t>27.10.2020 10:28:05</t>
  </si>
  <si>
    <t>27.10.2020 10:28:07</t>
  </si>
  <si>
    <t>27.10.2020 10:28:08</t>
  </si>
  <si>
    <t>27.10.2020 10:29:08</t>
  </si>
  <si>
    <t>27.10.2020 10:29:11</t>
  </si>
  <si>
    <t>27.10.2020 10:29:13</t>
  </si>
  <si>
    <t>27.10.2020 10:29:14</t>
  </si>
  <si>
    <t>27.10.2020 10:29:16</t>
  </si>
  <si>
    <t>27.10.2020 10:29:17</t>
  </si>
  <si>
    <t>27.10.2020 10:29:19</t>
  </si>
  <si>
    <t>27.10.2020 10:29:20</t>
  </si>
  <si>
    <t>27.10.2020 10:29:22</t>
  </si>
  <si>
    <t>27.10.2020 10:31:04</t>
  </si>
  <si>
    <t>27.10.2020 10:31:05</t>
  </si>
  <si>
    <t>27.10.2020 10:31:07</t>
  </si>
  <si>
    <t>27.10.2020 10:31:08</t>
  </si>
  <si>
    <t>27.10.2020 10:31:10</t>
  </si>
  <si>
    <t>27.10.2020 10:31:11</t>
  </si>
  <si>
    <t>27.10.2020 10:31:13</t>
  </si>
  <si>
    <t>27.10.2020 10:31:14</t>
  </si>
  <si>
    <t>27.10.2020 10:32:53</t>
  </si>
  <si>
    <t>27.10.2020 10:32:55</t>
  </si>
  <si>
    <t>27.10.2020 10:32:56</t>
  </si>
  <si>
    <t>27.10.2020 10:32:58</t>
  </si>
  <si>
    <t>27.10.2020 10:32:59</t>
  </si>
  <si>
    <t>27.10.2020 10:33:01</t>
  </si>
  <si>
    <t>27.10.2020 10:33:02</t>
  </si>
  <si>
    <t>27.10.2020 10:33:04</t>
  </si>
  <si>
    <t>27.10.2020 10:34:11</t>
  </si>
  <si>
    <t>27.10.2020 10:34:13</t>
  </si>
  <si>
    <t>27.10.2020 10:34:14</t>
  </si>
  <si>
    <t>27.10.2020 10:34:16</t>
  </si>
  <si>
    <t>27.10.2020 10:34:19</t>
  </si>
  <si>
    <t>27.10.2020 10:34:20</t>
  </si>
  <si>
    <t>27.10.2020 10:35:38</t>
  </si>
  <si>
    <t>27.10.2020 10:35:40</t>
  </si>
  <si>
    <t>27.10.2020 10:35:41</t>
  </si>
  <si>
    <t>27.10.2020 10:36:47</t>
  </si>
  <si>
    <t>27.10.2020 10:36:49</t>
  </si>
  <si>
    <t>27.10.2020 10:36:52</t>
  </si>
  <si>
    <t>27.10.2020 10:36:53</t>
  </si>
  <si>
    <t>27.10.2020 10:40:41</t>
  </si>
  <si>
    <t>27.10.2020 10:40:43</t>
  </si>
  <si>
    <t>27.10.2020 10:40:44</t>
  </si>
  <si>
    <t>27.10.2020 10:40:46</t>
  </si>
  <si>
    <t>27.10.2020 10:40:47</t>
  </si>
  <si>
    <t>27.10.2020 10:40:49</t>
  </si>
  <si>
    <t>27.10.2020 10:40:50</t>
  </si>
  <si>
    <t>27.10.2020 10:40:52</t>
  </si>
  <si>
    <t>27.10.2020 10:40:53</t>
  </si>
  <si>
    <t>27.10.2020 10:41:13</t>
  </si>
  <si>
    <t>27.10.2020 10:41:14</t>
  </si>
  <si>
    <t>27.10.2020 10:41:20</t>
  </si>
  <si>
    <t>27.10.2020 10:42:05</t>
  </si>
  <si>
    <t>27.10.2020 10:42:08</t>
  </si>
  <si>
    <t>27.10.2020 10:42:10</t>
  </si>
  <si>
    <t>27.10.2020 10:42:11</t>
  </si>
  <si>
    <t>27.10.2020 10:42:13</t>
  </si>
  <si>
    <t>27.10.2020 10:42:40</t>
  </si>
  <si>
    <t>27.10.2020 10:42:43</t>
  </si>
  <si>
    <t>27.10.2020 10:42:44</t>
  </si>
  <si>
    <t>27.10.2020 10:43:25</t>
  </si>
  <si>
    <t>27.10.2020 10:43:26</t>
  </si>
  <si>
    <t>27.10.2020 10:43:28</t>
  </si>
  <si>
    <t>27.10.2020 10:43:29</t>
  </si>
  <si>
    <t>27.10.2020 10:43:31</t>
  </si>
  <si>
    <t>27.10.2020 10:43:32</t>
  </si>
  <si>
    <t>27.10.2020 10:45:49</t>
  </si>
  <si>
    <t>27.10.2020 10:45:50</t>
  </si>
  <si>
    <t>27.10.2020 10:45:52</t>
  </si>
  <si>
    <t>27.10.2020 10:45:55</t>
  </si>
  <si>
    <t>27.10.2020 10:45:56</t>
  </si>
  <si>
    <t>27.10.2020 10:45:58</t>
  </si>
  <si>
    <t>27.10.2020 10:45:59</t>
  </si>
  <si>
    <t>27.10.2020 10:46:01</t>
  </si>
  <si>
    <t>27.10.2020 10:47:10</t>
  </si>
  <si>
    <t>27.10.2020 10:47:13</t>
  </si>
  <si>
    <t>27.10.2020 10:47:14</t>
  </si>
  <si>
    <t>27.10.2020 10:47:16</t>
  </si>
  <si>
    <t>27.10.2020 10:47:19</t>
  </si>
  <si>
    <t>27.10.2020 10:47:20</t>
  </si>
  <si>
    <t>27.10.2020 10:47:22</t>
  </si>
  <si>
    <t>27.10.2020 10:47:25</t>
  </si>
  <si>
    <t>27.10.2020 10:47:26</t>
  </si>
  <si>
    <t>27.10.2020 10:47:28</t>
  </si>
  <si>
    <t>27.10.2020 10:48:35</t>
  </si>
  <si>
    <t>27.10.2020 10:48:37</t>
  </si>
  <si>
    <t>27.10.2020 10:48:38</t>
  </si>
  <si>
    <t>27.10.2020 10:48:40</t>
  </si>
  <si>
    <t>27.10.2020 10:48:41</t>
  </si>
  <si>
    <t>27.10.2020 10:48:43</t>
  </si>
  <si>
    <t>27.10.2020 10:48:44</t>
  </si>
  <si>
    <t>27.10.2020 10:48:46</t>
  </si>
  <si>
    <t>27.10.2020 10:48:47</t>
  </si>
  <si>
    <t>27.10.2020 10:48:50</t>
  </si>
  <si>
    <t>27.10.2020 10:48:52</t>
  </si>
  <si>
    <t>27.10.2020 10:48:53</t>
  </si>
  <si>
    <t>27.10.2020 10:48:55</t>
  </si>
  <si>
    <t>27.10.2020 10:48:56</t>
  </si>
  <si>
    <t>27.10.2020 10:48:58</t>
  </si>
  <si>
    <t>27.10.2020 10:48:59</t>
  </si>
  <si>
    <t>27.10.2020 10:49:01</t>
  </si>
  <si>
    <t>27.10.2020 10:49:02</t>
  </si>
  <si>
    <t>27.10.2020 10:49:04</t>
  </si>
  <si>
    <t>27.10.2020 10:50:20</t>
  </si>
  <si>
    <t>27.10.2020 10:50:21</t>
  </si>
  <si>
    <t>27.10.2020 10:50:23</t>
  </si>
  <si>
    <t>27.10.2020 10:50:24</t>
  </si>
  <si>
    <t>27.10.2020 10:50:26</t>
  </si>
  <si>
    <t>27.10.2020 10:51:48</t>
  </si>
  <si>
    <t>27.10.2020 10:51:50</t>
  </si>
  <si>
    <t>27.10.2020 10:51:51</t>
  </si>
  <si>
    <t>27.10.2020 10:51:53</t>
  </si>
  <si>
    <t>27.10.2020 10:51:56</t>
  </si>
  <si>
    <t>27.10.2020 10:51:57</t>
  </si>
  <si>
    <t>27.10.2020 10:52:39</t>
  </si>
  <si>
    <t>27.10.2020 10:52:41</t>
  </si>
  <si>
    <t>27.10.2020 10:52:42</t>
  </si>
  <si>
    <t>27.10.2020 10:52:44</t>
  </si>
  <si>
    <t>27.10.2020 10:52:45</t>
  </si>
  <si>
    <t>27.10.2020 10:52:47</t>
  </si>
  <si>
    <t>27.10.2020 10:52:48</t>
  </si>
  <si>
    <t>27.10.2020 10:55:39</t>
  </si>
  <si>
    <t>27.10.2020 10:56:29</t>
  </si>
  <si>
    <t>27.10.2020 10:56:30</t>
  </si>
  <si>
    <t>27.10.2020 10:56:32</t>
  </si>
  <si>
    <t>27.10.2020 10:56:33</t>
  </si>
  <si>
    <t>27.10.2020 11:00:06</t>
  </si>
  <si>
    <t>27.10.2020 11:00:08</t>
  </si>
  <si>
    <t>27.10.2020 11:00:09</t>
  </si>
  <si>
    <t>27.10.2020 11:00:11</t>
  </si>
  <si>
    <t>27.10.2020 11:00:12</t>
  </si>
  <si>
    <t>27.10.2020 11:00:14</t>
  </si>
  <si>
    <t>27.10.2020 11:00:21</t>
  </si>
  <si>
    <t>27.10.2020 11:00:23</t>
  </si>
  <si>
    <t>27.10.2020 11:00:26</t>
  </si>
  <si>
    <t>27.10.2020 11:00:27</t>
  </si>
  <si>
    <t>27.10.2020 11:00:29</t>
  </si>
  <si>
    <t>27.10.2020 11:00:30</t>
  </si>
  <si>
    <t>27.10.2020 11:00:32</t>
  </si>
  <si>
    <t>27.10.2020 11:02:09</t>
  </si>
  <si>
    <t>27.10.2020 11:02:18</t>
  </si>
  <si>
    <t>27.10.2020 11:02:20</t>
  </si>
  <si>
    <t>27.10.2020 11:02:21</t>
  </si>
  <si>
    <t>27.10.2020 11:02:23</t>
  </si>
  <si>
    <t>27.10.2020 11:02:24</t>
  </si>
  <si>
    <t>27.10.2020 11:02:27</t>
  </si>
  <si>
    <t>27.10.2020 11:02:29</t>
  </si>
  <si>
    <t>27.10.2020 11:02:32</t>
  </si>
  <si>
    <t>27.10.2020 11:02:33</t>
  </si>
  <si>
    <t>27.10.2020 11:02:44</t>
  </si>
  <si>
    <t>27.10.2020 11:02:45</t>
  </si>
  <si>
    <t>27.10.2020 11:02:47</t>
  </si>
  <si>
    <t>27.10.2020 11:02:48</t>
  </si>
  <si>
    <t>27.10.2020 11:02:53</t>
  </si>
  <si>
    <t>27.10.2020 11:04:47</t>
  </si>
  <si>
    <t>27.10.2020 11:04:53</t>
  </si>
  <si>
    <t>27.10.2020 11:04:54</t>
  </si>
  <si>
    <t>27.10.2020 11:04:56</t>
  </si>
  <si>
    <t>27.10.2020 11:04:57</t>
  </si>
  <si>
    <t>27.10.2020 11:05:57</t>
  </si>
  <si>
    <t>27.10.2020 11:05:59</t>
  </si>
  <si>
    <t>27.10.2020 11:06:23</t>
  </si>
  <si>
    <t>27.10.2020 11:06:24</t>
  </si>
  <si>
    <t>27.10.2020 11:06:26</t>
  </si>
  <si>
    <t>27.10.2020 11:06:27</t>
  </si>
  <si>
    <t>27.10.2020 11:08:45</t>
  </si>
  <si>
    <t>27.10.2020 11:08:51</t>
  </si>
  <si>
    <t>27.10.2020 11:08:53</t>
  </si>
  <si>
    <t>27.10.2020 11:08:54</t>
  </si>
  <si>
    <t>27.10.2020 11:08:56</t>
  </si>
  <si>
    <t>27.10.2020 11:08:57</t>
  </si>
  <si>
    <t>27.10.2020 11:08:59</t>
  </si>
  <si>
    <t>27.10.2020 11:09:00</t>
  </si>
  <si>
    <t>27.10.2020 11:09:02</t>
  </si>
  <si>
    <t>27.10.2020 11:09:03</t>
  </si>
  <si>
    <t>27.10.2020 11:11:05</t>
  </si>
  <si>
    <t>27.10.2020 11:11:06</t>
  </si>
  <si>
    <t>27.10.2020 11:11:09</t>
  </si>
  <si>
    <t>27.10.2020 11:11:17</t>
  </si>
  <si>
    <t>27.10.2020 11:11:18</t>
  </si>
  <si>
    <t>27.10.2020 11:11:20</t>
  </si>
  <si>
    <t>27.10.2020 11:11:21</t>
  </si>
  <si>
    <t>27.10.2020 11:11:23</t>
  </si>
  <si>
    <t>27.10.2020 11:11:24</t>
  </si>
  <si>
    <t>27.10.2020 11:11:26</t>
  </si>
  <si>
    <t>27.10.2020 11:13:51</t>
  </si>
  <si>
    <t>27.10.2020 11:14:18</t>
  </si>
  <si>
    <t>27.10.2020 11:14:20</t>
  </si>
  <si>
    <t>27.10.2020 11:14:21</t>
  </si>
  <si>
    <t>27.10.2020 11:14:23</t>
  </si>
  <si>
    <t>27.10.2020 11:14:24</t>
  </si>
  <si>
    <t>27.10.2020 11:14:26</t>
  </si>
  <si>
    <t>27.10.2020 11:14:27</t>
  </si>
  <si>
    <t>27.10.2020 11:14:30</t>
  </si>
  <si>
    <t>27.10.2020 11:14:32</t>
  </si>
  <si>
    <t>27.10.2020 11:14:38</t>
  </si>
  <si>
    <t>27.10.2020 11:14:39</t>
  </si>
  <si>
    <t>27.10.2020 11:14:41</t>
  </si>
  <si>
    <t>27.10.2020 11:14:42</t>
  </si>
  <si>
    <t>27.10.2020 11:14:45</t>
  </si>
  <si>
    <t>27.10.2020 11:15:03</t>
  </si>
  <si>
    <t>27.10.2020 11:15:05</t>
  </si>
  <si>
    <t>27.10.2020 11:15:08</t>
  </si>
  <si>
    <t>27.10.2020 11:15:09</t>
  </si>
  <si>
    <t>27.10.2020 11:15:11</t>
  </si>
  <si>
    <t>27.10.2020 11:15:17</t>
  </si>
  <si>
    <t>27.10.2020 11:15:20</t>
  </si>
  <si>
    <t>27.10.2020 11:15:21</t>
  </si>
  <si>
    <t>27.10.2020 11:15:23</t>
  </si>
  <si>
    <t>27.10.2020 11:15:26</t>
  </si>
  <si>
    <t>27.10.2020 11:15:27</t>
  </si>
  <si>
    <t>27.10.2020 11:15:29</t>
  </si>
  <si>
    <t>27.10.2020 11:15:30</t>
  </si>
  <si>
    <t>27.10.2020 11:15:32</t>
  </si>
  <si>
    <t>27.10.2020 11:15:33</t>
  </si>
  <si>
    <t>27.10.2020 11:15:35</t>
  </si>
  <si>
    <t>27.10.2020 11:15:36</t>
  </si>
  <si>
    <t>27.10.2020 11:15:38</t>
  </si>
  <si>
    <t>27.10.2020 11:15:39</t>
  </si>
  <si>
    <t>27.10.2020 11:15:41</t>
  </si>
  <si>
    <t>27.10.2020 11:15:42</t>
  </si>
  <si>
    <t>27.10.2020 11:19:24</t>
  </si>
  <si>
    <t>27.10.2020 11:19:26</t>
  </si>
  <si>
    <t>27.10.2020 11:19:27</t>
  </si>
  <si>
    <t>27.10.2020 11:19:29</t>
  </si>
  <si>
    <t>27.10.2020 11:19:30</t>
  </si>
  <si>
    <t>27.10.2020 11:19:32</t>
  </si>
  <si>
    <t>27.10.2020 11:19:33</t>
  </si>
  <si>
    <t>27.10.2020 11:19:35</t>
  </si>
  <si>
    <t>27.10.2020 11:19:36</t>
  </si>
  <si>
    <t>27.10.2020 11:19:39</t>
  </si>
  <si>
    <t>27.10.2020 11:19:41</t>
  </si>
  <si>
    <t>27.10.2020 11:19:45</t>
  </si>
  <si>
    <t>27.10.2020 11:19:48</t>
  </si>
  <si>
    <t>27.10.2020 11:19:50</t>
  </si>
  <si>
    <t>27.10.2020 11:19:51</t>
  </si>
  <si>
    <t>27.10.2020 11:19:54</t>
  </si>
  <si>
    <t>27.10.2020 11:19:56</t>
  </si>
  <si>
    <t>27.10.2020 11:19:57</t>
  </si>
  <si>
    <t>27.10.2020 11:19:59</t>
  </si>
  <si>
    <t>27.10.2020 11:20:00</t>
  </si>
  <si>
    <t>27.10.2020 11:20:02</t>
  </si>
  <si>
    <t>27.10.2020 11:20:03</t>
  </si>
  <si>
    <t>27.10.2020 11:20:05</t>
  </si>
  <si>
    <t>27.10.2020 11:20:06</t>
  </si>
  <si>
    <t>27.10.2020 11:23:00</t>
  </si>
  <si>
    <t>27.10.2020 11:23:01</t>
  </si>
  <si>
    <t>27.10.2020 11:23:03</t>
  </si>
  <si>
    <t>27.10.2020 11:23:04</t>
  </si>
  <si>
    <t>27.10.2020 11:23:06</t>
  </si>
  <si>
    <t>27.10.2020 11:23:07</t>
  </si>
  <si>
    <t>27.10.2020 11:23:09</t>
  </si>
  <si>
    <t>27.10.2020 11:23:31</t>
  </si>
  <si>
    <t>27.10.2020 11:23:33</t>
  </si>
  <si>
    <t>27.10.2020 11:23:34</t>
  </si>
  <si>
    <t>27.10.2020 11:23:39</t>
  </si>
  <si>
    <t>27.10.2020 11:23:55</t>
  </si>
  <si>
    <t>27.10.2020 11:23:57</t>
  </si>
  <si>
    <t>27.10.2020 11:23:58</t>
  </si>
  <si>
    <t>27.10.2020 11:24:00</t>
  </si>
  <si>
    <t>27.10.2020 11:25:27</t>
  </si>
  <si>
    <t>27.10.2020 11:25:30</t>
  </si>
  <si>
    <t>27.10.2020 11:25:52</t>
  </si>
  <si>
    <t>27.10.2020 11:25:54</t>
  </si>
  <si>
    <t>27.10.2020 11:25:55</t>
  </si>
  <si>
    <t>27.10.2020 11:25:57</t>
  </si>
  <si>
    <t>27.10.2020 11:28:16</t>
  </si>
  <si>
    <t>27.10.2020 11:28:18</t>
  </si>
  <si>
    <t>27.10.2020 11:28:19</t>
  </si>
  <si>
    <t>27.10.2020 11:28:21</t>
  </si>
  <si>
    <t>27.10.2020 11:28:22</t>
  </si>
  <si>
    <t>27.10.2020 11:28:24</t>
  </si>
  <si>
    <t>27.10.2020 11:28:25</t>
  </si>
  <si>
    <t>27.10.2020 11:28:27</t>
  </si>
  <si>
    <t>27.10.2020 11:28:28</t>
  </si>
  <si>
    <t>27.10.2020 11:28:30</t>
  </si>
  <si>
    <t>27.10.2020 11:29:12</t>
  </si>
  <si>
    <t>27.10.2020 11:29:13</t>
  </si>
  <si>
    <t>27.10.2020 11:29:15</t>
  </si>
  <si>
    <t>27.10.2020 11:29:16</t>
  </si>
  <si>
    <t>27.10.2020 11:29:57</t>
  </si>
  <si>
    <t>27.10.2020 11:30:00</t>
  </si>
  <si>
    <t>27.10.2020 11:30:01</t>
  </si>
  <si>
    <t>27.10.2020 11:30:03</t>
  </si>
  <si>
    <t>27.10.2020 11:31:43</t>
  </si>
  <si>
    <t>27.10.2020 11:31:45</t>
  </si>
  <si>
    <t>27.10.2020 11:31:46</t>
  </si>
  <si>
    <t>27.10.2020 11:31:48</t>
  </si>
  <si>
    <t>27.10.2020 11:33:10</t>
  </si>
  <si>
    <t>27.10.2020 11:33:12</t>
  </si>
  <si>
    <t>27.10.2020 11:33:13</t>
  </si>
  <si>
    <t>27.10.2020 11:33:15</t>
  </si>
  <si>
    <t>27.10.2020 11:33:16</t>
  </si>
  <si>
    <t>27.10.2020 11:33:18</t>
  </si>
  <si>
    <t>27.10.2020 11:33:39</t>
  </si>
  <si>
    <t>27.10.2020 11:35:18</t>
  </si>
  <si>
    <t>27.10.2020 11:35:19</t>
  </si>
  <si>
    <t>27.10.2020 11:35:21</t>
  </si>
  <si>
    <t>27.10.2020 11:35:22</t>
  </si>
  <si>
    <t>27.10.2020 11:35:24</t>
  </si>
  <si>
    <t>27.10.2020 11:35:25</t>
  </si>
  <si>
    <t>27.10.2020 11:35:49</t>
  </si>
  <si>
    <t>27.10.2020 11:35:51</t>
  </si>
  <si>
    <t>27.10.2020 11:35:52</t>
  </si>
  <si>
    <t>27.10.2020 11:35:54</t>
  </si>
  <si>
    <t>27.10.2020 11:35:55</t>
  </si>
  <si>
    <t>27.10.2020 11:35:57</t>
  </si>
  <si>
    <t>27.10.2020 11:35:58</t>
  </si>
  <si>
    <t>27.10.2020 11:36:01</t>
  </si>
  <si>
    <t>27.10.2020 11:36:03</t>
  </si>
  <si>
    <t>27.10.2020 11:37:42</t>
  </si>
  <si>
    <t>27.10.2020 11:37:43</t>
  </si>
  <si>
    <t>27.10.2020 11:37:45</t>
  </si>
  <si>
    <t>27.10.2020 11:37:46</t>
  </si>
  <si>
    <t>27.10.2020 11:37:48</t>
  </si>
  <si>
    <t>27.10.2020 11:37:49</t>
  </si>
  <si>
    <t>27.10.2020 11:37:51</t>
  </si>
  <si>
    <t>27.10.2020 11:37:52</t>
  </si>
  <si>
    <t>27.10.2020 11:38:43</t>
  </si>
  <si>
    <t>27.10.2020 11:40:39</t>
  </si>
  <si>
    <t>27.10.2020 11:40:42</t>
  </si>
  <si>
    <t>27.10.2020 11:40:45</t>
  </si>
  <si>
    <t>27.10.2020 11:40:46</t>
  </si>
  <si>
    <t>27.10.2020 11:41:09</t>
  </si>
  <si>
    <t>27.10.2020 11:41:10</t>
  </si>
  <si>
    <t>27.10.2020 11:41:12</t>
  </si>
  <si>
    <t>27.10.2020 11:41:13</t>
  </si>
  <si>
    <t>27.10.2020 11:42:34</t>
  </si>
  <si>
    <t>27.10.2020 11:42:46</t>
  </si>
  <si>
    <t>27.10.2020 11:42:48</t>
  </si>
  <si>
    <t>27.10.2020 11:42:49</t>
  </si>
  <si>
    <t>27.10.2020 11:42:52</t>
  </si>
  <si>
    <t>27.10.2020 11:42:54</t>
  </si>
  <si>
    <t>27.10.2020 11:42:55</t>
  </si>
  <si>
    <t>27.10.2020 11:42:58</t>
  </si>
  <si>
    <t>27.10.2020 11:43:00</t>
  </si>
  <si>
    <t>27.10.2020 11:43:49</t>
  </si>
  <si>
    <t>27.10.2020 11:43:51</t>
  </si>
  <si>
    <t>27.10.2020 11:43:52</t>
  </si>
  <si>
    <t>27.10.2020 11:43:54</t>
  </si>
  <si>
    <t>27.10.2020 11:43:55</t>
  </si>
  <si>
    <t>27.10.2020 11:43:57</t>
  </si>
  <si>
    <t>27.10.2020 11:44:10</t>
  </si>
  <si>
    <t>27.10.2020 11:44:13</t>
  </si>
  <si>
    <t>27.10.2020 11:44:15</t>
  </si>
  <si>
    <t>27.10.2020 11:44:16</t>
  </si>
  <si>
    <t>27.10.2020 11:44:18</t>
  </si>
  <si>
    <t>27.10.2020 11:44:19</t>
  </si>
  <si>
    <t>27.10.2020 11:44:45</t>
  </si>
  <si>
    <t>27.10.2020 11:44:46</t>
  </si>
  <si>
    <t>27.10.2020 11:44:48</t>
  </si>
  <si>
    <t>27.10.2020 11:44:49</t>
  </si>
  <si>
    <t>27.10.2020 11:44:51</t>
  </si>
  <si>
    <t>27.10.2020 11:44:52</t>
  </si>
  <si>
    <t>27.10.2020 11:44:54</t>
  </si>
  <si>
    <t>27.10.2020 11:44:55</t>
  </si>
  <si>
    <t>27.10.2020 11:45:07</t>
  </si>
  <si>
    <t>27.10.2020 11:45:15</t>
  </si>
  <si>
    <t>27.10.2020 11:45:16</t>
  </si>
  <si>
    <t>27.10.2020 11:45:18</t>
  </si>
  <si>
    <t>27.10.2020 11:45:19</t>
  </si>
  <si>
    <t>27.10.2020 11:45:21</t>
  </si>
  <si>
    <t>27.10.2020 11:45:22</t>
  </si>
  <si>
    <t>27.10.2020 11:45:43</t>
  </si>
  <si>
    <t>27.10.2020 11:45:49</t>
  </si>
  <si>
    <t>27.10.2020 11:45:52</t>
  </si>
  <si>
    <t>27.10.2020 11:45:54</t>
  </si>
  <si>
    <t>27.10.2020 11:45:55</t>
  </si>
  <si>
    <t>27.10.2020 11:45:57</t>
  </si>
  <si>
    <t>27.10.2020 11:47:00</t>
  </si>
  <si>
    <t>27.10.2020 11:47:03</t>
  </si>
  <si>
    <t>27.10.2020 11:47:04</t>
  </si>
  <si>
    <t>27.10.2020 11:47:06</t>
  </si>
  <si>
    <t>27.10.2020 11:47:07</t>
  </si>
  <si>
    <t>27.10.2020 11:47:10</t>
  </si>
  <si>
    <t>27.10.2020 11:47:13</t>
  </si>
  <si>
    <t>27.10.2020 11:47:15</t>
  </si>
  <si>
    <t>27.10.2020 11:47:16</t>
  </si>
  <si>
    <t>27.10.2020 11:47:18</t>
  </si>
  <si>
    <t>27.10.2020 11:47:19</t>
  </si>
  <si>
    <t>27.10.2020 11:47:21</t>
  </si>
  <si>
    <t>27.10.2020 11:47:22</t>
  </si>
  <si>
    <t>27.10.2020 11:47:24</t>
  </si>
  <si>
    <t>27.10.2020 11:47:43</t>
  </si>
  <si>
    <t>27.10.2020 11:47:44</t>
  </si>
  <si>
    <t>27.10.2020 11:48:08</t>
  </si>
  <si>
    <t>27.10.2020 11:48:10</t>
  </si>
  <si>
    <t>27.10.2020 11:48:11</t>
  </si>
  <si>
    <t>27.10.2020 11:48:13</t>
  </si>
  <si>
    <t>27.10.2020 11:48:14</t>
  </si>
  <si>
    <t>27.10.2020 11:48:16</t>
  </si>
  <si>
    <t>27.10.2020 11:48:46</t>
  </si>
  <si>
    <t>27.10.2020 11:48:47</t>
  </si>
  <si>
    <t>27.10.2020 11:48:49</t>
  </si>
  <si>
    <t>27.10.2020 11:48:50</t>
  </si>
  <si>
    <t>27.10.2020 11:48:52</t>
  </si>
  <si>
    <t>27.10.2020 11:48:55</t>
  </si>
  <si>
    <t>27.10.2020 11:51:44</t>
  </si>
  <si>
    <t>27.10.2020 11:51:46</t>
  </si>
  <si>
    <t>27.10.2020 11:52:43</t>
  </si>
  <si>
    <t>27.10.2020 11:52:44</t>
  </si>
  <si>
    <t>27.10.2020 11:52:46</t>
  </si>
  <si>
    <t>27.10.2020 11:52:49</t>
  </si>
  <si>
    <t>27.10.2020 11:56:53</t>
  </si>
  <si>
    <t>27.10.2020 11:56:56</t>
  </si>
  <si>
    <t>27.10.2020 11:56:58</t>
  </si>
  <si>
    <t>27.10.2020 11:56:59</t>
  </si>
  <si>
    <t>27.10.2020 11:57:01</t>
  </si>
  <si>
    <t>27.10.2020 11:57:02</t>
  </si>
  <si>
    <t>27.10.2020 11:57:04</t>
  </si>
  <si>
    <t>27.10.2020 11:57:05</t>
  </si>
  <si>
    <t>27.10.2020 11:57:07</t>
  </si>
  <si>
    <t>27.10.2020 11:57:08</t>
  </si>
  <si>
    <t>27.10.2020 11:57:10</t>
  </si>
  <si>
    <t>27.10.2020 11:57:14</t>
  </si>
  <si>
    <t>27.10.2020 11:57:16</t>
  </si>
  <si>
    <t>27.10.2020 11:57:17</t>
  </si>
  <si>
    <t>27.10.2020 11:57:19</t>
  </si>
  <si>
    <t>27.10.2020 11:57:20</t>
  </si>
  <si>
    <t>27.10.2020 11:57:22</t>
  </si>
  <si>
    <t>27.10.2020 11:57:23</t>
  </si>
  <si>
    <t>27.10.2020 11:57:55</t>
  </si>
  <si>
    <t>27.10.2020 11:57:56</t>
  </si>
  <si>
    <t>27.10.2020 11:57:59</t>
  </si>
  <si>
    <t>27.10.2020 11:58:02</t>
  </si>
  <si>
    <t>27.10.2020 11:58:04</t>
  </si>
  <si>
    <t>27.10.2020 11:58:05</t>
  </si>
  <si>
    <t>27.10.2020 11:58:53</t>
  </si>
  <si>
    <t>27.10.2020 11:58:55</t>
  </si>
  <si>
    <t>27.10.2020 11:58:56</t>
  </si>
  <si>
    <t>27.10.2020 11:58:58</t>
  </si>
  <si>
    <t>27.10.2020 11:58:59</t>
  </si>
  <si>
    <t>27.10.2020 11:59:08</t>
  </si>
  <si>
    <t>27.10.2020 11:59:09</t>
  </si>
  <si>
    <t>27.10.2020 11:59:11</t>
  </si>
  <si>
    <t>27.10.2020 11:59:12</t>
  </si>
  <si>
    <t>27.10.2020 11:59:14</t>
  </si>
  <si>
    <t>27.10.2020 11:59:15</t>
  </si>
  <si>
    <t>27.10.2020 11:59:17</t>
  </si>
  <si>
    <t>27.10.2020 12:01:20</t>
  </si>
  <si>
    <t>27.10.2020 12:01:21</t>
  </si>
  <si>
    <t>27.10.2020 12:01:23</t>
  </si>
  <si>
    <t>27.10.2020 12:01:24</t>
  </si>
  <si>
    <t>27.10.2020 12:01:26</t>
  </si>
  <si>
    <t>27.10.2020 12:01:27</t>
  </si>
  <si>
    <t>27.10.2020 12:02:08</t>
  </si>
  <si>
    <t>27.10.2020 12:02:12</t>
  </si>
  <si>
    <t>27.10.2020 12:02:14</t>
  </si>
  <si>
    <t>27.10.2020 12:02:15</t>
  </si>
  <si>
    <t>27.10.2020 12:02:17</t>
  </si>
  <si>
    <t>27.10.2020 12:02:18</t>
  </si>
  <si>
    <t>27.10.2020 12:02:20</t>
  </si>
  <si>
    <t>27.10.2020 12:02:21</t>
  </si>
  <si>
    <t>27.10.2020 12:02:23</t>
  </si>
  <si>
    <t>27.10.2020 12:02:24</t>
  </si>
  <si>
    <t>27.10.2020 12:02:26</t>
  </si>
  <si>
    <t>27.10.2020 12:02:27</t>
  </si>
  <si>
    <t>27.10.2020 12:02:29</t>
  </si>
  <si>
    <t>27.10.2020 12:02:30</t>
  </si>
  <si>
    <t>27.10.2020 12:02:32</t>
  </si>
  <si>
    <t>27.10.2020 12:02:33</t>
  </si>
  <si>
    <t>27.10.2020 12:02:35</t>
  </si>
  <si>
    <t>27.10.2020 12:02:44</t>
  </si>
  <si>
    <t>27.10.2020 12:02:45</t>
  </si>
  <si>
    <t>27.10.2020 12:02:47</t>
  </si>
  <si>
    <t>27.10.2020 12:02:50</t>
  </si>
  <si>
    <t>27.10.2020 12:02:51</t>
  </si>
  <si>
    <t>27.10.2020 12:03:29</t>
  </si>
  <si>
    <t>27.10.2020 12:03:30</t>
  </si>
  <si>
    <t>27.10.2020 12:03:32</t>
  </si>
  <si>
    <t>27.10.2020 12:03:33</t>
  </si>
  <si>
    <t>27.10.2020 12:03:35</t>
  </si>
  <si>
    <t>27.10.2020 12:04:29</t>
  </si>
  <si>
    <t>27.10.2020 12:04:30</t>
  </si>
  <si>
    <t>27.10.2020 12:04:32</t>
  </si>
  <si>
    <t>27.10.2020 12:04:33</t>
  </si>
  <si>
    <t>27.10.2020 12:04:35</t>
  </si>
  <si>
    <t>27.10.2020 12:04:36</t>
  </si>
  <si>
    <t>27.10.2020 12:04:41</t>
  </si>
  <si>
    <t>27.10.2020 12:04:42</t>
  </si>
  <si>
    <t>27.10.2020 12:04:50</t>
  </si>
  <si>
    <t>27.10.2020 12:04:51</t>
  </si>
  <si>
    <t>27.10.2020 12:05:12</t>
  </si>
  <si>
    <t>27.10.2020 12:05:14</t>
  </si>
  <si>
    <t>27.10.2020 12:05:15</t>
  </si>
  <si>
    <t>27.10.2020 12:05:17</t>
  </si>
  <si>
    <t>27.10.2020 12:05:18</t>
  </si>
  <si>
    <t>27.10.2020 12:05:20</t>
  </si>
  <si>
    <t>27.10.2020 12:05:21</t>
  </si>
  <si>
    <t>27.10.2020 12:05:48</t>
  </si>
  <si>
    <t>27.10.2020 12:05:50</t>
  </si>
  <si>
    <t>27.10.2020 12:05:51</t>
  </si>
  <si>
    <t>27.10.2020 12:05:53</t>
  </si>
  <si>
    <t>27.10.2020 12:05:56</t>
  </si>
  <si>
    <t>27.10.2020 12:05:59</t>
  </si>
  <si>
    <t>27.10.2020 12:06:00</t>
  </si>
  <si>
    <t>27.10.2020 12:06:02</t>
  </si>
  <si>
    <t>27.10.2020 12:06:03</t>
  </si>
  <si>
    <t>27.10.2020 12:06:06</t>
  </si>
  <si>
    <t>27.10.2020 12:06:08</t>
  </si>
  <si>
    <t>27.10.2020 12:07:20</t>
  </si>
  <si>
    <t>27.10.2020 12:07:21</t>
  </si>
  <si>
    <t>27.10.2020 12:07:23</t>
  </si>
  <si>
    <t>27.10.2020 12:07:24</t>
  </si>
  <si>
    <t>27.10.2020 12:07:26</t>
  </si>
  <si>
    <t>27.10.2020 12:07:27</t>
  </si>
  <si>
    <t>27.10.2020 12:07:29</t>
  </si>
  <si>
    <t>27.10.2020 12:08:42</t>
  </si>
  <si>
    <t>27.10.2020 12:08:47</t>
  </si>
  <si>
    <t>27.10.2020 12:08:48</t>
  </si>
  <si>
    <t>27.10.2020 12:08:51</t>
  </si>
  <si>
    <t>27.10.2020 12:08:53</t>
  </si>
  <si>
    <t>27.10.2020 12:08:54</t>
  </si>
  <si>
    <t>27.10.2020 12:09:51</t>
  </si>
  <si>
    <t>27.10.2020 12:09:53</t>
  </si>
  <si>
    <t>27.10.2020 12:09:54</t>
  </si>
  <si>
    <t>27.10.2020 12:09:56</t>
  </si>
  <si>
    <t>27.10.2020 12:09:57</t>
  </si>
  <si>
    <t>27.10.2020 12:10:00</t>
  </si>
  <si>
    <t>27.10.2020 12:10:03</t>
  </si>
  <si>
    <t>27.10.2020 12:10:15</t>
  </si>
  <si>
    <t>27.10.2020 12:10:17</t>
  </si>
  <si>
    <t>27.10.2020 12:10:18</t>
  </si>
  <si>
    <t>27.10.2020 12:10:24</t>
  </si>
  <si>
    <t>27.10.2020 12:10:26</t>
  </si>
  <si>
    <t>27.10.2020 12:10:27</t>
  </si>
  <si>
    <t>27.10.2020 12:10:29</t>
  </si>
  <si>
    <t>27.10.2020 12:10:30</t>
  </si>
  <si>
    <t>27.10.2020 12:10:33</t>
  </si>
  <si>
    <t>27.10.2020 12:10:35</t>
  </si>
  <si>
    <t>27.10.2020 12:10:36</t>
  </si>
  <si>
    <t>27.10.2020 12:10:38</t>
  </si>
  <si>
    <t>27.10.2020 12:10:39</t>
  </si>
  <si>
    <t>27.10.2020 12:13:14</t>
  </si>
  <si>
    <t>27.10.2020 12:13:15</t>
  </si>
  <si>
    <t>27.10.2020 12:13:17</t>
  </si>
  <si>
    <t>27.10.2020 12:13:18</t>
  </si>
  <si>
    <t>27.10.2020 12:13:20</t>
  </si>
  <si>
    <t>27.10.2020 12:13:21</t>
  </si>
  <si>
    <t>27.10.2020 12:14:17</t>
  </si>
  <si>
    <t>27.10.2020 12:14:20</t>
  </si>
  <si>
    <t>27.10.2020 12:14:21</t>
  </si>
  <si>
    <t>27.10.2020 12:14:24</t>
  </si>
  <si>
    <t>27.10.2020 12:14:26</t>
  </si>
  <si>
    <t>27.10.2020 12:14:27</t>
  </si>
  <si>
    <t>27.10.2020 12:14:32</t>
  </si>
  <si>
    <t>27.10.2020 12:14:33</t>
  </si>
  <si>
    <t>27.10.2020 12:14:35</t>
  </si>
  <si>
    <t>27.10.2020 12:14:36</t>
  </si>
  <si>
    <t>27.10.2020 12:14:38</t>
  </si>
  <si>
    <t>27.10.2020 12:14:39</t>
  </si>
  <si>
    <t>27.10.2020 12:14:41</t>
  </si>
  <si>
    <t>27.10.2020 12:15:54</t>
  </si>
  <si>
    <t>27.10.2020 12:15:56</t>
  </si>
  <si>
    <t>27.10.2020 12:15:57</t>
  </si>
  <si>
    <t>27.10.2020 12:15:59</t>
  </si>
  <si>
    <t>27.10.2020 12:16:00</t>
  </si>
  <si>
    <t>27.10.2020 12:16:02</t>
  </si>
  <si>
    <t>27.10.2020 12:16:03</t>
  </si>
  <si>
    <t>27.10.2020 12:16:05</t>
  </si>
  <si>
    <t>27.10.2020 12:16:33</t>
  </si>
  <si>
    <t>27.10.2020 12:16:39</t>
  </si>
  <si>
    <t>27.10.2020 12:16:42</t>
  </si>
  <si>
    <t>27.10.2020 12:16:44</t>
  </si>
  <si>
    <t>27.10.2020 12:16:45</t>
  </si>
  <si>
    <t>27.10.2020 12:16:47</t>
  </si>
  <si>
    <t>27.10.2020 12:16:48</t>
  </si>
  <si>
    <t>27.10.2020 12:16:50</t>
  </si>
  <si>
    <t>27.10.2020 12:16:51</t>
  </si>
  <si>
    <t>27.10.2020 12:16:53</t>
  </si>
  <si>
    <t>27.10.2020 12:16:54</t>
  </si>
  <si>
    <t>27.10.2020 12:16:56</t>
  </si>
  <si>
    <t>27.10.2020 12:16:59</t>
  </si>
  <si>
    <t>27.10.2020 12:18:23</t>
  </si>
  <si>
    <t>27.10.2020 12:18:24</t>
  </si>
  <si>
    <t>27.10.2020 12:18:26</t>
  </si>
  <si>
    <t>27.10.2020 12:18:27</t>
  </si>
  <si>
    <t>27.10.2020 12:18:29</t>
  </si>
  <si>
    <t>27.10.2020 12:18:30</t>
  </si>
  <si>
    <t>27.10.2020 12:18:32</t>
  </si>
  <si>
    <t>27.10.2020 12:18:33</t>
  </si>
  <si>
    <t>27.10.2020 12:18:35</t>
  </si>
  <si>
    <t>27.10.2020 12:18:45</t>
  </si>
  <si>
    <t>27.10.2020 12:18:46</t>
  </si>
  <si>
    <t>27.10.2020 12:18:48</t>
  </si>
  <si>
    <t>27.10.2020 12:18:49</t>
  </si>
  <si>
    <t>27.10.2020 12:18:52</t>
  </si>
  <si>
    <t>27.10.2020 12:18:54</t>
  </si>
  <si>
    <t>27.10.2020 12:18:55</t>
  </si>
  <si>
    <t>27.10.2020 12:18:57</t>
  </si>
  <si>
    <t>27.10.2020 12:18:58</t>
  </si>
  <si>
    <t>27.10.2020 12:20:21</t>
  </si>
  <si>
    <t>27.10.2020 12:20:22</t>
  </si>
  <si>
    <t>27.10.2020 12:20:24</t>
  </si>
  <si>
    <t>27.10.2020 12:20:25</t>
  </si>
  <si>
    <t>27.10.2020 12:20:27</t>
  </si>
  <si>
    <t>27.10.2020 12:20:28</t>
  </si>
  <si>
    <t>27.10.2020 12:22:22</t>
  </si>
  <si>
    <t>27.10.2020 12:22:24</t>
  </si>
  <si>
    <t>27.10.2020 12:22:25</t>
  </si>
  <si>
    <t>27.10.2020 12:22:27</t>
  </si>
  <si>
    <t>27.10.2020 12:23:31</t>
  </si>
  <si>
    <t>27.10.2020 12:23:33</t>
  </si>
  <si>
    <t>27.10.2020 12:26:28</t>
  </si>
  <si>
    <t>27.10.2020 12:26:30</t>
  </si>
  <si>
    <t>27.10.2020 12:26:31</t>
  </si>
  <si>
    <t>27.10.2020 12:26:33</t>
  </si>
  <si>
    <t>27.10.2020 12:26:34</t>
  </si>
  <si>
    <t>27.10.2020 12:26:36</t>
  </si>
  <si>
    <t>27.10.2020 12:26:43</t>
  </si>
  <si>
    <t>27.10.2020 12:26:45</t>
  </si>
  <si>
    <t>27.10.2020 12:26:46</t>
  </si>
  <si>
    <t>27.10.2020 12:26:48</t>
  </si>
  <si>
    <t>27.10.2020 12:26:49</t>
  </si>
  <si>
    <t>27.10.2020 12:28:06</t>
  </si>
  <si>
    <t>27.10.2020 12:28:07</t>
  </si>
  <si>
    <t>27.10.2020 12:28:09</t>
  </si>
  <si>
    <t>27.10.2020 12:28:10</t>
  </si>
  <si>
    <t>27.10.2020 12:28:12</t>
  </si>
  <si>
    <t>27.10.2020 12:28:13</t>
  </si>
  <si>
    <t>27.10.2020 12:28:15</t>
  </si>
  <si>
    <t>27.10.2020 12:28:16</t>
  </si>
  <si>
    <t>27.10.2020 12:28:18</t>
  </si>
  <si>
    <t>27.10.2020 12:28:35</t>
  </si>
  <si>
    <t>27.10.2020 12:28:37</t>
  </si>
  <si>
    <t>27.10.2020 12:28:44</t>
  </si>
  <si>
    <t>27.10.2020 12:28:46</t>
  </si>
  <si>
    <t>27.10.2020 12:28:47</t>
  </si>
  <si>
    <t>27.10.2020 12:28:49</t>
  </si>
  <si>
    <t>27.10.2020 12:28:50</t>
  </si>
  <si>
    <t>27.10.2020 12:28:52</t>
  </si>
  <si>
    <t>27.10.2020 12:28:53</t>
  </si>
  <si>
    <t>27.10.2020 12:29:01</t>
  </si>
  <si>
    <t>27.10.2020 12:29:02</t>
  </si>
  <si>
    <t>27.10.2020 12:29:05</t>
  </si>
  <si>
    <t>27.10.2020 12:29:07</t>
  </si>
  <si>
    <t>27.10.2020 12:29:08</t>
  </si>
  <si>
    <t>27.10.2020 12:29:56</t>
  </si>
  <si>
    <t>27.10.2020 12:29:58</t>
  </si>
  <si>
    <t>27.10.2020 12:29:59</t>
  </si>
  <si>
    <t>27.10.2020 12:30:01</t>
  </si>
  <si>
    <t>27.10.2020 12:30:02</t>
  </si>
  <si>
    <t>27.10.2020 12:30:04</t>
  </si>
  <si>
    <t>27.10.2020 12:30:50</t>
  </si>
  <si>
    <t>27.10.2020 12:30:52</t>
  </si>
  <si>
    <t>27.10.2020 12:30:53</t>
  </si>
  <si>
    <t>27.10.2020 12:30:55</t>
  </si>
  <si>
    <t>27.10.2020 12:30:56</t>
  </si>
  <si>
    <t>27.10.2020 12:30:58</t>
  </si>
  <si>
    <t>27.10.2020 12:31:02</t>
  </si>
  <si>
    <t>27.10.2020 12:31:05</t>
  </si>
  <si>
    <t>27.10.2020 12:31:53</t>
  </si>
  <si>
    <t>27.10.2020 12:31:56</t>
  </si>
  <si>
    <t>27.10.2020 12:31:58</t>
  </si>
  <si>
    <t>27.10.2020 12:31:59</t>
  </si>
  <si>
    <t>27.10.2020 12:32:01</t>
  </si>
  <si>
    <t>27.10.2020 12:34:56</t>
  </si>
  <si>
    <t>27.10.2020 12:34:58</t>
  </si>
  <si>
    <t>27.10.2020 12:35:01</t>
  </si>
  <si>
    <t>27.10.2020 12:35:07</t>
  </si>
  <si>
    <t>27.10.2020 12:35:08</t>
  </si>
  <si>
    <t>27.10.2020 12:35:10</t>
  </si>
  <si>
    <t>27.10.2020 12:35:11</t>
  </si>
  <si>
    <t>27.10.2020 12:35:13</t>
  </si>
  <si>
    <t>27.10.2020 12:35:14</t>
  </si>
  <si>
    <t>27.10.2020 12:35:16</t>
  </si>
  <si>
    <t>27.10.2020 12:36:34</t>
  </si>
  <si>
    <t>27.10.2020 12:36:35</t>
  </si>
  <si>
    <t>27.10.2020 12:36:37</t>
  </si>
  <si>
    <t>27.10.2020 12:36:38</t>
  </si>
  <si>
    <t>27.10.2020 12:36:40</t>
  </si>
  <si>
    <t>27.10.2020 12:36:41</t>
  </si>
  <si>
    <t>27.10.2020 12:36:43</t>
  </si>
  <si>
    <t>27.10.2020 12:36:44</t>
  </si>
  <si>
    <t>27.10.2020 12:36:46</t>
  </si>
  <si>
    <t>27.10.2020 12:36:47</t>
  </si>
  <si>
    <t>27.10.2020 12:36:49</t>
  </si>
  <si>
    <t>27.10.2020 12:38:46</t>
  </si>
  <si>
    <t>27.10.2020 12:38:47</t>
  </si>
  <si>
    <t>27.10.2020 12:38:49</t>
  </si>
  <si>
    <t>27.10.2020 12:38:50</t>
  </si>
  <si>
    <t>27.10.2020 12:38:52</t>
  </si>
  <si>
    <t>27.10.2020 12:38:53</t>
  </si>
  <si>
    <t>27.10.2020 12:38:55</t>
  </si>
  <si>
    <t>27.10.2020 12:38:56</t>
  </si>
  <si>
    <t>27.10.2020 12:38:58</t>
  </si>
  <si>
    <t>27.10.2020 12:44:31</t>
  </si>
  <si>
    <t>27.10.2020 12:44:32</t>
  </si>
  <si>
    <t>27.10.2020 12:44:34</t>
  </si>
  <si>
    <t>27.10.2020 12:44:35</t>
  </si>
  <si>
    <t>27.10.2020 12:44:38</t>
  </si>
  <si>
    <t>27.10.2020 12:44:40</t>
  </si>
  <si>
    <t>27.10.2020 12:44:41</t>
  </si>
  <si>
    <t>27.10.2020 12:44:46</t>
  </si>
  <si>
    <t>27.10.2020 12:44:55</t>
  </si>
  <si>
    <t>27.10.2020 12:44:56</t>
  </si>
  <si>
    <t>27.10.2020 12:44:58</t>
  </si>
  <si>
    <t>27.10.2020 12:44:59</t>
  </si>
  <si>
    <t>27.10.2020 12:45:01</t>
  </si>
  <si>
    <t>27.10.2020 12:45:04</t>
  </si>
  <si>
    <t>27.10.2020 12:45:05</t>
  </si>
  <si>
    <t>27.10.2020 12:45:07</t>
  </si>
  <si>
    <t>27.10.2020 12:45:17</t>
  </si>
  <si>
    <t>27.10.2020 12:45:19</t>
  </si>
  <si>
    <t>27.10.2020 12:45:22</t>
  </si>
  <si>
    <t>27.10.2020 12:45:23</t>
  </si>
  <si>
    <t>27.10.2020 12:45:25</t>
  </si>
  <si>
    <t>27.10.2020 12:45:26</t>
  </si>
  <si>
    <t>27.10.2020 12:46:08</t>
  </si>
  <si>
    <t>27.10.2020 12:46:10</t>
  </si>
  <si>
    <t>27.10.2020 12:46:11</t>
  </si>
  <si>
    <t>27.10.2020 12:46:13</t>
  </si>
  <si>
    <t>27.10.2020 12:46:14</t>
  </si>
  <si>
    <t>27.10.2020 12:46:16</t>
  </si>
  <si>
    <t>27.10.2020 12:46:35</t>
  </si>
  <si>
    <t>27.10.2020 12:46:37</t>
  </si>
  <si>
    <t>27.10.2020 12:47:56</t>
  </si>
  <si>
    <t>27.10.2020 12:47:58</t>
  </si>
  <si>
    <t>27.10.2020 12:47:59</t>
  </si>
  <si>
    <t>27.10.2020 12:48:02</t>
  </si>
  <si>
    <t>27.10.2020 12:48:05</t>
  </si>
  <si>
    <t>27.10.2020 12:48:10</t>
  </si>
  <si>
    <t>27.10.2020 12:48:11</t>
  </si>
  <si>
    <t>27.10.2020 12:48:16</t>
  </si>
  <si>
    <t>27.10.2020 12:48:41</t>
  </si>
  <si>
    <t>27.10.2020 12:48:43</t>
  </si>
  <si>
    <t>27.10.2020 12:48:44</t>
  </si>
  <si>
    <t>27.10.2020 12:48:46</t>
  </si>
  <si>
    <t>27.10.2020 12:48:47</t>
  </si>
  <si>
    <t>27.10.2020 12:48:49</t>
  </si>
  <si>
    <t>27.10.2020 12:48:50</t>
  </si>
  <si>
    <t>27.10.2020 12:49:50</t>
  </si>
  <si>
    <t>27.10.2020 12:49:52</t>
  </si>
  <si>
    <t>27.10.2020 12:49:53</t>
  </si>
  <si>
    <t>27.10.2020 12:49:55</t>
  </si>
  <si>
    <t>27.10.2020 12:49:56</t>
  </si>
  <si>
    <t>27.10.2020 12:52:13</t>
  </si>
  <si>
    <t>27.10.2020 12:52:14</t>
  </si>
  <si>
    <t>27.10.2020 12:52:16</t>
  </si>
  <si>
    <t>27.10.2020 12:52:17</t>
  </si>
  <si>
    <t>27.10.2020 12:52:20</t>
  </si>
  <si>
    <t>27.10.2020 12:52:22</t>
  </si>
  <si>
    <t>27.10.2020 12:52:58</t>
  </si>
  <si>
    <t>27.10.2020 12:53:01</t>
  </si>
  <si>
    <t>27.10.2020 12:53:02</t>
  </si>
  <si>
    <t>27.10.2020 12:53:04</t>
  </si>
  <si>
    <t>27.10.2020 12:53:05</t>
  </si>
  <si>
    <t>27.10.2020 12:53:07</t>
  </si>
  <si>
    <t>27.10.2020 12:53:08</t>
  </si>
  <si>
    <t>27.10.2020 12:53:16</t>
  </si>
  <si>
    <t>27.10.2020 12:53:17</t>
  </si>
  <si>
    <t>27.10.2020 12:53:19</t>
  </si>
  <si>
    <t>27.10.2020 12:53:20</t>
  </si>
  <si>
    <t>27.10.2020 12:57:02</t>
  </si>
  <si>
    <t>27.10.2020 12:57:04</t>
  </si>
  <si>
    <t>27.10.2020 12:57:05</t>
  </si>
  <si>
    <t>27.10.2020 12:57:07</t>
  </si>
  <si>
    <t>27.10.2020 12:57:08</t>
  </si>
  <si>
    <t>27.10.2020 12:57:10</t>
  </si>
  <si>
    <t>27.10.2020 12:57:11</t>
  </si>
  <si>
    <t>27.10.2020 12:58:14</t>
  </si>
  <si>
    <t>27.10.2020 12:58:43</t>
  </si>
  <si>
    <t>27.10.2020 12:58:47</t>
  </si>
  <si>
    <t>27.10.2020 12:58:49</t>
  </si>
  <si>
    <t>27.10.2020 12:58:50</t>
  </si>
  <si>
    <t>27.10.2020 12:58:52</t>
  </si>
  <si>
    <t>27.10.2020 12:58:53</t>
  </si>
  <si>
    <t>27.10.2020 12:58:55</t>
  </si>
  <si>
    <t>27.10.2020 12:58:56</t>
  </si>
  <si>
    <t>27.10.2020 12:59:35</t>
  </si>
  <si>
    <t>27.10.2020 12:59:38</t>
  </si>
  <si>
    <t>27.10.2020 12:59:40</t>
  </si>
  <si>
    <t>27.10.2020 12:59:41</t>
  </si>
  <si>
    <t>27.10.2020 12:59:43</t>
  </si>
  <si>
    <t>27.10.2020 12:59:44</t>
  </si>
  <si>
    <t>27.10.2020 12:59:46</t>
  </si>
  <si>
    <t>27.10.2020 12:59:47</t>
  </si>
  <si>
    <t>27.10.2020 12:59:49</t>
  </si>
  <si>
    <t>27.10.2020 12:59:50</t>
  </si>
  <si>
    <t>27.10.2020 13:01:07</t>
  </si>
  <si>
    <t>27.10.2020 13:01:08</t>
  </si>
  <si>
    <t>27.10.2020 13:01:09</t>
  </si>
  <si>
    <t>27.10.2020 13:01:11</t>
  </si>
  <si>
    <t>27.10.2020 13:01:12</t>
  </si>
  <si>
    <t>27.10.2020 13:01:14</t>
  </si>
  <si>
    <t>27.10.2020 13:01:15</t>
  </si>
  <si>
    <t>27.10.2020 13:01:17</t>
  </si>
  <si>
    <t>27.10.2020 13:01:20</t>
  </si>
  <si>
    <t>27.10.2020 13:01:32</t>
  </si>
  <si>
    <t>27.10.2020 13:01:33</t>
  </si>
  <si>
    <t>27.10.2020 13:01:35</t>
  </si>
  <si>
    <t>27.10.2020 13:01:36</t>
  </si>
  <si>
    <t>27.10.2020 13:01:38</t>
  </si>
  <si>
    <t>27.10.2020 13:01:39</t>
  </si>
  <si>
    <t>27.10.2020 13:01:41</t>
  </si>
  <si>
    <t>27.10.2020 13:01:42</t>
  </si>
  <si>
    <t>27.10.2020 13:01:44</t>
  </si>
  <si>
    <t>27.10.2020 13:01:54</t>
  </si>
  <si>
    <t>27.10.2020 13:01:56</t>
  </si>
  <si>
    <t>27.10.2020 13:01:57</t>
  </si>
  <si>
    <t>27.10.2020 13:01:59</t>
  </si>
  <si>
    <t>27.10.2020 13:02:00</t>
  </si>
  <si>
    <t>27.10.2020 13:04:32</t>
  </si>
  <si>
    <t>27.10.2020 13:04:33</t>
  </si>
  <si>
    <t>27.10.2020 13:04:35</t>
  </si>
  <si>
    <t>27.10.2020 13:04:36</t>
  </si>
  <si>
    <t>27.10.2020 13:04:38</t>
  </si>
  <si>
    <t>27.10.2020 13:04:39</t>
  </si>
  <si>
    <t>27.10.2020 13:04:41</t>
  </si>
  <si>
    <t>27.10.2020 13:04:45</t>
  </si>
  <si>
    <t>27.10.2020 13:05:41</t>
  </si>
  <si>
    <t>27.10.2020 13:05:42</t>
  </si>
  <si>
    <t>27.10.2020 13:05:44</t>
  </si>
  <si>
    <t>27.10.2020 13:05:47</t>
  </si>
  <si>
    <t>27.10.2020 13:05:48</t>
  </si>
  <si>
    <t>27.10.2020 13:05:56</t>
  </si>
  <si>
    <t>27.10.2020 13:05:59</t>
  </si>
  <si>
    <t>27.10.2020 13:06:00</t>
  </si>
  <si>
    <t>27.10.2020 13:06:02</t>
  </si>
  <si>
    <t>27.10.2020 13:06:20</t>
  </si>
  <si>
    <t>27.10.2020 13:06:21</t>
  </si>
  <si>
    <t>27.10.2020 13:06:23</t>
  </si>
  <si>
    <t>27.10.2020 13:07:11</t>
  </si>
  <si>
    <t>27.10.2020 13:07:12</t>
  </si>
  <si>
    <t>27.10.2020 13:07:14</t>
  </si>
  <si>
    <t>27.10.2020 13:07:15</t>
  </si>
  <si>
    <t>27.10.2020 13:07:17</t>
  </si>
  <si>
    <t>27.10.2020 13:07:38</t>
  </si>
  <si>
    <t>27.10.2020 13:07:39</t>
  </si>
  <si>
    <t>27.10.2020 13:07:41</t>
  </si>
  <si>
    <t>27.10.2020 13:07:42</t>
  </si>
  <si>
    <t>27.10.2020 13:07:45</t>
  </si>
  <si>
    <t>27.10.2020 13:08:15</t>
  </si>
  <si>
    <t>27.10.2020 13:08:17</t>
  </si>
  <si>
    <t>27.10.2020 13:08:18</t>
  </si>
  <si>
    <t>27.10.2020 13:08:20</t>
  </si>
  <si>
    <t>27.10.2020 13:08:21</t>
  </si>
  <si>
    <t>27.10.2020 13:08:23</t>
  </si>
  <si>
    <t>27.10.2020 13:08:24</t>
  </si>
  <si>
    <t>27.10.2020 13:08:29</t>
  </si>
  <si>
    <t>27.10.2020 13:08:30</t>
  </si>
  <si>
    <t>27.10.2020 13:08:32</t>
  </si>
  <si>
    <t>27.10.2020 13:08:54</t>
  </si>
  <si>
    <t>27.10.2020 13:10:33</t>
  </si>
  <si>
    <t>27.10.2020 13:10:35</t>
  </si>
  <si>
    <t>27.10.2020 13:11:00</t>
  </si>
  <si>
    <t>27.10.2020 13:13:18</t>
  </si>
  <si>
    <t>27.10.2020 13:13:21</t>
  </si>
  <si>
    <t>27.10.2020 13:13:24</t>
  </si>
  <si>
    <t>27.10.2020 13:13:26</t>
  </si>
  <si>
    <t>27.10.2020 13:13:27</t>
  </si>
  <si>
    <t>27.10.2020 13:13:59</t>
  </si>
  <si>
    <t>27.10.2020 13:14:00</t>
  </si>
  <si>
    <t>27.10.2020 13:14:02</t>
  </si>
  <si>
    <t>27.10.2020 13:14:03</t>
  </si>
  <si>
    <t>27.10.2020 13:14:05</t>
  </si>
  <si>
    <t>27.10.2020 13:14:06</t>
  </si>
  <si>
    <t>27.10.2020 13:14:08</t>
  </si>
  <si>
    <t>27.10.2020 13:14:09</t>
  </si>
  <si>
    <t>27.10.2020 13:14:11</t>
  </si>
  <si>
    <t>27.10.2020 13:14:12</t>
  </si>
  <si>
    <t>27.10.2020 13:14:36</t>
  </si>
  <si>
    <t>27.10.2020 13:14:38</t>
  </si>
  <si>
    <t>27.10.2020 13:14:39</t>
  </si>
  <si>
    <t>27.10.2020 13:14:41</t>
  </si>
  <si>
    <t>27.10.2020 13:14:42</t>
  </si>
  <si>
    <t>27.10.2020 13:14:44</t>
  </si>
  <si>
    <t>27.10.2020 13:14:45</t>
  </si>
  <si>
    <t>27.10.2020 13:14:47</t>
  </si>
  <si>
    <t>27.10.2020 13:15:24</t>
  </si>
  <si>
    <t>27.10.2020 13:15:27</t>
  </si>
  <si>
    <t>27.10.2020 13:15:29</t>
  </si>
  <si>
    <t>27.10.2020 13:15:30</t>
  </si>
  <si>
    <t>27.10.2020 13:15:32</t>
  </si>
  <si>
    <t>27.10.2020 13:15:33</t>
  </si>
  <si>
    <t>27.10.2020 13:15:35</t>
  </si>
  <si>
    <t>27.10.2020 13:16:08</t>
  </si>
  <si>
    <t>27.10.2020 13:16:09</t>
  </si>
  <si>
    <t>27.10.2020 13:16:11</t>
  </si>
  <si>
    <t>27.10.2020 13:16:12</t>
  </si>
  <si>
    <t>27.10.2020 13:16:14</t>
  </si>
  <si>
    <t>27.10.2020 13:16:15</t>
  </si>
  <si>
    <t>27.10.2020 13:16:17</t>
  </si>
  <si>
    <t>27.10.2020 13:16:18</t>
  </si>
  <si>
    <t>27.10.2020 13:16:20</t>
  </si>
  <si>
    <t>27.10.2020 13:16:27</t>
  </si>
  <si>
    <t>27.10.2020 13:16:29</t>
  </si>
  <si>
    <t>27.10.2020 13:16:45</t>
  </si>
  <si>
    <t>27.10.2020 13:16:47</t>
  </si>
  <si>
    <t>27.10.2020 13:16:48</t>
  </si>
  <si>
    <t>27.10.2020 13:16:50</t>
  </si>
  <si>
    <t>27.10.2020 13:20:12</t>
  </si>
  <si>
    <t>27.10.2020 13:20:14</t>
  </si>
  <si>
    <t>27.10.2020 13:20:15</t>
  </si>
  <si>
    <t>27.10.2020 13:20:17</t>
  </si>
  <si>
    <t>27.10.2020 13:20:18</t>
  </si>
  <si>
    <t>27.10.2020 13:20:20</t>
  </si>
  <si>
    <t>27.10.2020 13:20:21</t>
  </si>
  <si>
    <t>27.10.2020 13:20:23</t>
  </si>
  <si>
    <t>27.10.2020 13:21:26</t>
  </si>
  <si>
    <t>27.10.2020 13:21:27</t>
  </si>
  <si>
    <t>27.10.2020 13:21:29</t>
  </si>
  <si>
    <t>27.10.2020 13:21:30</t>
  </si>
  <si>
    <t>27.10.2020 13:21:32</t>
  </si>
  <si>
    <t>27.10.2020 13:21:33</t>
  </si>
  <si>
    <t>27.10.2020 13:21:35</t>
  </si>
  <si>
    <t>27.10.2020 13:21:36</t>
  </si>
  <si>
    <t>27.10.2020 13:21:39</t>
  </si>
  <si>
    <t>27.10.2020 13:21:41</t>
  </si>
  <si>
    <t>27.10.2020 13:21:42</t>
  </si>
  <si>
    <t>27.10.2020 13:21:44</t>
  </si>
  <si>
    <t>27.10.2020 13:21:45</t>
  </si>
  <si>
    <t>27.10.2020 13:21:47</t>
  </si>
  <si>
    <t>27.10.2020 13:21:48</t>
  </si>
  <si>
    <t>27.10.2020 13:21:50</t>
  </si>
  <si>
    <t>27.10.2020 13:21:51</t>
  </si>
  <si>
    <t>27.10.2020 13:22:08</t>
  </si>
  <si>
    <t>27.10.2020 13:22:09</t>
  </si>
  <si>
    <t>27.10.2020 13:22:11</t>
  </si>
  <si>
    <t>27.10.2020 13:22:12</t>
  </si>
  <si>
    <t>27.10.2020 13:22:14</t>
  </si>
  <si>
    <t>27.10.2020 13:22:45</t>
  </si>
  <si>
    <t>27.10.2020 13:22:47</t>
  </si>
  <si>
    <t>27.10.2020 13:26:51</t>
  </si>
  <si>
    <t>27.10.2020 13:26:53</t>
  </si>
  <si>
    <t>27.10.2020 13:26:54</t>
  </si>
  <si>
    <t>27.10.2020 13:26:56</t>
  </si>
  <si>
    <t>27.10.2020 13:26:57</t>
  </si>
  <si>
    <t>27.10.2020 13:26:59</t>
  </si>
  <si>
    <t>27.10.2020 13:27:00</t>
  </si>
  <si>
    <t>27.10.2020 13:27:02</t>
  </si>
  <si>
    <t>27.10.2020 13:27:03</t>
  </si>
  <si>
    <t>27.10.2020 13:27:35</t>
  </si>
  <si>
    <t>27.10.2020 13:27:44</t>
  </si>
  <si>
    <t>27.10.2020 13:27:56</t>
  </si>
  <si>
    <t>27.10.2020 13:27:57</t>
  </si>
  <si>
    <t>27.10.2020 13:27:59</t>
  </si>
  <si>
    <t>27.10.2020 13:28:00</t>
  </si>
  <si>
    <t>27.10.2020 13:28:02</t>
  </si>
  <si>
    <t>27.10.2020 13:28:03</t>
  </si>
  <si>
    <t>27.10.2020 13:28:53</t>
  </si>
  <si>
    <t>27.10.2020 13:28:54</t>
  </si>
  <si>
    <t>27.10.2020 13:28:56</t>
  </si>
  <si>
    <t>27.10.2020 13:28:57</t>
  </si>
  <si>
    <t>27.10.2020 13:28:59</t>
  </si>
  <si>
    <t>27.10.2020 13:29:00</t>
  </si>
  <si>
    <t>27.10.2020 13:29:02</t>
  </si>
  <si>
    <t>27.10.2020 13:29:03</t>
  </si>
  <si>
    <t>27.10.2020 13:29:05</t>
  </si>
  <si>
    <t>27.10.2020 13:29:06</t>
  </si>
  <si>
    <t>27.10.2020 13:29:53</t>
  </si>
  <si>
    <t>27.10.2020 13:29:54</t>
  </si>
  <si>
    <t>27.10.2020 13:29:56</t>
  </si>
  <si>
    <t>27.10.2020 13:29:57</t>
  </si>
  <si>
    <t>27.10.2020 13:30:00</t>
  </si>
  <si>
    <t>27.10.2020 13:30:36</t>
  </si>
  <si>
    <t>27.10.2020 13:30:42</t>
  </si>
  <si>
    <t>27.10.2020 13:30:44</t>
  </si>
  <si>
    <t>27.10.2020 13:30:45</t>
  </si>
  <si>
    <t>27.10.2020 13:30:47</t>
  </si>
  <si>
    <t>27.10.2020 13:31:30</t>
  </si>
  <si>
    <t>27.10.2020 13:31:32</t>
  </si>
  <si>
    <t>27.10.2020 13:31:33</t>
  </si>
  <si>
    <t>27.10.2020 13:31:38</t>
  </si>
  <si>
    <t>27.10.2020 13:31:39</t>
  </si>
  <si>
    <t>27.10.2020 13:31:41</t>
  </si>
  <si>
    <t>27.10.2020 13:31:45</t>
  </si>
  <si>
    <t>27.10.2020 13:31:47</t>
  </si>
  <si>
    <t>27.10.2020 13:31:48</t>
  </si>
  <si>
    <t>27.10.2020 13:31:51</t>
  </si>
  <si>
    <t>27.10.2020 13:32:09</t>
  </si>
  <si>
    <t>27.10.2020 13:32:15</t>
  </si>
  <si>
    <t>27.10.2020 13:32:20</t>
  </si>
  <si>
    <t>27.10.2020 13:32:21</t>
  </si>
  <si>
    <t>27.10.2020 13:32:23</t>
  </si>
  <si>
    <t>27.10.2020 13:32:24</t>
  </si>
  <si>
    <t>27.10.2020 13:32:48</t>
  </si>
  <si>
    <t>27.10.2020 13:32:50</t>
  </si>
  <si>
    <t>27.10.2020 13:32:51</t>
  </si>
  <si>
    <t>27.10.2020 13:32:53</t>
  </si>
  <si>
    <t>27.10.2020 13:32:54</t>
  </si>
  <si>
    <t>27.10.2020 13:32:56</t>
  </si>
  <si>
    <t>27.10.2020 13:32:57</t>
  </si>
  <si>
    <t>27.10.2020 13:32:59</t>
  </si>
  <si>
    <t>27.10.2020 13:33:02</t>
  </si>
  <si>
    <t>27.10.2020 13:33:44</t>
  </si>
  <si>
    <t>27.10.2020 13:33:45</t>
  </si>
  <si>
    <t>27.10.2020 13:33:47</t>
  </si>
  <si>
    <t>27.10.2020 13:33:50</t>
  </si>
  <si>
    <t>27.10.2020 13:33:51</t>
  </si>
  <si>
    <t>27.10.2020 13:33:53</t>
  </si>
  <si>
    <t>27.10.2020 13:33:54</t>
  </si>
  <si>
    <t>27.10.2020 13:34:36</t>
  </si>
  <si>
    <t>27.10.2020 13:34:38</t>
  </si>
  <si>
    <t>27.10.2020 13:34:39</t>
  </si>
  <si>
    <t>27.10.2020 13:34:41</t>
  </si>
  <si>
    <t>27.10.2020 13:34:42</t>
  </si>
  <si>
    <t>27.10.2020 13:34:44</t>
  </si>
  <si>
    <t>27.10.2020 13:34:47</t>
  </si>
  <si>
    <t>27.10.2020 13:35:15</t>
  </si>
  <si>
    <t>27.10.2020 13:35:21</t>
  </si>
  <si>
    <t>27.10.2020 13:35:24</t>
  </si>
  <si>
    <t>27.10.2020 13:35:25</t>
  </si>
  <si>
    <t>27.10.2020 13:35:27</t>
  </si>
  <si>
    <t>27.10.2020 13:36:18</t>
  </si>
  <si>
    <t>27.10.2020 13:36:28</t>
  </si>
  <si>
    <t>27.10.2020 13:36:30</t>
  </si>
  <si>
    <t>27.10.2020 13:36:31</t>
  </si>
  <si>
    <t>27.10.2020 13:36:49</t>
  </si>
  <si>
    <t>27.10.2020 13:36:51</t>
  </si>
  <si>
    <t>27.10.2020 13:36:52</t>
  </si>
  <si>
    <t>27.10.2020 13:36:54</t>
  </si>
  <si>
    <t>27.10.2020 13:37:06</t>
  </si>
  <si>
    <t>27.10.2020 13:37:10</t>
  </si>
  <si>
    <t>27.10.2020 13:37:12</t>
  </si>
  <si>
    <t>27.10.2020 13:37:13</t>
  </si>
  <si>
    <t>27.10.2020 13:37:15</t>
  </si>
  <si>
    <t>27.10.2020 13:37:42</t>
  </si>
  <si>
    <t>27.10.2020 13:37:43</t>
  </si>
  <si>
    <t>27.10.2020 13:37:45</t>
  </si>
  <si>
    <t>27.10.2020 13:37:46</t>
  </si>
  <si>
    <t>27.10.2020 13:37:48</t>
  </si>
  <si>
    <t>27.10.2020 13:37:49</t>
  </si>
  <si>
    <t>27.10.2020 13:37:51</t>
  </si>
  <si>
    <t>27.10.2020 13:38:48</t>
  </si>
  <si>
    <t>27.10.2020 13:38:49</t>
  </si>
  <si>
    <t>27.10.2020 13:38:51</t>
  </si>
  <si>
    <t>27.10.2020 13:38:52</t>
  </si>
  <si>
    <t>27.10.2020 13:38:54</t>
  </si>
  <si>
    <t>27.10.2020 13:38:55</t>
  </si>
  <si>
    <t>27.10.2020 13:39:09</t>
  </si>
  <si>
    <t>27.10.2020 13:40:30</t>
  </si>
  <si>
    <t>27.10.2020 13:40:31</t>
  </si>
  <si>
    <t>27.10.2020 13:40:33</t>
  </si>
  <si>
    <t>27.10.2020 13:40:34</t>
  </si>
  <si>
    <t>27.10.2020 13:40:36</t>
  </si>
  <si>
    <t>27.10.2020 13:40:37</t>
  </si>
  <si>
    <t>27.10.2020 13:40:39</t>
  </si>
  <si>
    <t>27.10.2020 13:40:40</t>
  </si>
  <si>
    <t>27.10.2020 13:40:42</t>
  </si>
  <si>
    <t>27.10.2020 13:41:13</t>
  </si>
  <si>
    <t>27.10.2020 13:41:15</t>
  </si>
  <si>
    <t>27.10.2020 13:41:16</t>
  </si>
  <si>
    <t>27.10.2020 13:41:18</t>
  </si>
  <si>
    <t>27.10.2020 13:41:19</t>
  </si>
  <si>
    <t>27.10.2020 13:41:21</t>
  </si>
  <si>
    <t>27.10.2020 13:41:22</t>
  </si>
  <si>
    <t>27.10.2020 13:41:24</t>
  </si>
  <si>
    <t>27.10.2020 13:41:39</t>
  </si>
  <si>
    <t>27.10.2020 13:41:46</t>
  </si>
  <si>
    <t>27.10.2020 13:41:52</t>
  </si>
  <si>
    <t>27.10.2020 13:41:54</t>
  </si>
  <si>
    <t>27.10.2020 13:41:55</t>
  </si>
  <si>
    <t>27.10.2020 13:41:57</t>
  </si>
  <si>
    <t>27.10.2020 13:41:58</t>
  </si>
  <si>
    <t>27.10.2020 13:42:55</t>
  </si>
  <si>
    <t>27.10.2020 13:42:58</t>
  </si>
  <si>
    <t>27.10.2020 13:43:00</t>
  </si>
  <si>
    <t>27.10.2020 13:43:01</t>
  </si>
  <si>
    <t>27.10.2020 13:43:03</t>
  </si>
  <si>
    <t>27.10.2020 13:43:04</t>
  </si>
  <si>
    <t>27.10.2020 13:43:06</t>
  </si>
  <si>
    <t>27.10.2020 13:43:07</t>
  </si>
  <si>
    <t>27.10.2020 13:43:45</t>
  </si>
  <si>
    <t>27.10.2020 13:43:49</t>
  </si>
  <si>
    <t>27.10.2020 13:43:51</t>
  </si>
  <si>
    <t>27.10.2020 13:43:52</t>
  </si>
  <si>
    <t>27.10.2020 13:43:54</t>
  </si>
  <si>
    <t>27.10.2020 13:44:51</t>
  </si>
  <si>
    <t>27.10.2020 13:44:52</t>
  </si>
  <si>
    <t>27.10.2020 13:44:54</t>
  </si>
  <si>
    <t>27.10.2020 13:44:55</t>
  </si>
  <si>
    <t>27.10.2020 13:44:57</t>
  </si>
  <si>
    <t>27.10.2020 13:44:58</t>
  </si>
  <si>
    <t>27.10.2020 13:45:00</t>
  </si>
  <si>
    <t>27.10.2020 13:45:01</t>
  </si>
  <si>
    <t>27.10.2020 13:45:03</t>
  </si>
  <si>
    <t>27.10.2020 13:48:33</t>
  </si>
  <si>
    <t>27.10.2020 13:48:34</t>
  </si>
  <si>
    <t>27.10.2020 13:48:36</t>
  </si>
  <si>
    <t>27.10.2020 13:48:37</t>
  </si>
  <si>
    <t>27.10.2020 13:48:39</t>
  </si>
  <si>
    <t>27.10.2020 13:48:40</t>
  </si>
  <si>
    <t>27.10.2020 13:48:43</t>
  </si>
  <si>
    <t>27.10.2020 13:49:01</t>
  </si>
  <si>
    <t>27.10.2020 13:49:03</t>
  </si>
  <si>
    <t>27.10.2020 13:49:04</t>
  </si>
  <si>
    <t>27.10.2020 13:49:06</t>
  </si>
  <si>
    <t>27.10.2020 13:49:07</t>
  </si>
  <si>
    <t>27.10.2020 13:49:09</t>
  </si>
  <si>
    <t>27.10.2020 13:49:10</t>
  </si>
  <si>
    <t>27.10.2020 13:49:12</t>
  </si>
  <si>
    <t>27.10.2020 13:49:13</t>
  </si>
  <si>
    <t>27.10.2020 13:50:13</t>
  </si>
  <si>
    <t>27.10.2020 13:50:15</t>
  </si>
  <si>
    <t>27.10.2020 13:50:16</t>
  </si>
  <si>
    <t>27.10.2020 13:50:18</t>
  </si>
  <si>
    <t>27.10.2020 13:50:19</t>
  </si>
  <si>
    <t>27.10.2020 13:50:21</t>
  </si>
  <si>
    <t>27.10.2020 13:50:22</t>
  </si>
  <si>
    <t>27.10.2020 13:50:24</t>
  </si>
  <si>
    <t>27.10.2020 13:50:27</t>
  </si>
  <si>
    <t>27.10.2020 13:50:28</t>
  </si>
  <si>
    <t>27.10.2020 13:50:30</t>
  </si>
  <si>
    <t>27.10.2020 13:53:03</t>
  </si>
  <si>
    <t>27.10.2020 13:53:04</t>
  </si>
  <si>
    <t>27.10.2020 13:53:06</t>
  </si>
  <si>
    <t>27.10.2020 13:53:07</t>
  </si>
  <si>
    <t>27.10.2020 13:53:09</t>
  </si>
  <si>
    <t>27.10.2020 13:53:10</t>
  </si>
  <si>
    <t>27.10.2020 13:53:40</t>
  </si>
  <si>
    <t>27.10.2020 13:53:42</t>
  </si>
  <si>
    <t>27.10.2020 13:53:43</t>
  </si>
  <si>
    <t>27.10.2020 13:53:45</t>
  </si>
  <si>
    <t>27.10.2020 13:53:46</t>
  </si>
  <si>
    <t>27.10.2020 13:53:48</t>
  </si>
  <si>
    <t>27.10.2020 13:53:49</t>
  </si>
  <si>
    <t>27.10.2020 13:53:51</t>
  </si>
  <si>
    <t>27.10.2020 13:53:52</t>
  </si>
  <si>
    <t>27.10.2020 13:53:54</t>
  </si>
  <si>
    <t>27.10.2020 13:53:55</t>
  </si>
  <si>
    <t>27.10.2020 13:53:57</t>
  </si>
  <si>
    <t>27.10.2020 13:55:42</t>
  </si>
  <si>
    <t>27.10.2020 13:55:43</t>
  </si>
  <si>
    <t>27.10.2020 13:55:45</t>
  </si>
  <si>
    <t>27.10.2020 13:55:46</t>
  </si>
  <si>
    <t>27.10.2020 13:55:48</t>
  </si>
  <si>
    <t>27.10.2020 13:55:49</t>
  </si>
  <si>
    <t>27.10.2020 13:55:51</t>
  </si>
  <si>
    <t>27.10.2020 13:55:52</t>
  </si>
  <si>
    <t>27.10.2020 13:55:54</t>
  </si>
  <si>
    <t>27.10.2020 13:56:46</t>
  </si>
  <si>
    <t>27.10.2020 13:56:49</t>
  </si>
  <si>
    <t>27.10.2020 13:56:54</t>
  </si>
  <si>
    <t>27.10.2020 13:56:55</t>
  </si>
  <si>
    <t>27.10.2020 13:57:00</t>
  </si>
  <si>
    <t>27.10.2020 13:57:01</t>
  </si>
  <si>
    <t>27.10.2020 13:57:03</t>
  </si>
  <si>
    <t>27.10.2020 13:57:06</t>
  </si>
  <si>
    <t>27.10.2020 13:59:22</t>
  </si>
  <si>
    <t>27.10.2020 13:59:23</t>
  </si>
  <si>
    <t>27.10.2020 13:59:25</t>
  </si>
  <si>
    <t>27.10.2020 13:59:26</t>
  </si>
  <si>
    <t>27.10.2020 13:59:28</t>
  </si>
  <si>
    <t>27.10.2020 13:59:29</t>
  </si>
  <si>
    <t>27.10.2020 13:59:32</t>
  </si>
  <si>
    <t>27.10.2020 13:59:50</t>
  </si>
  <si>
    <t>27.10.2020 13:59:53</t>
  </si>
  <si>
    <t>27.10.2020 13:59:55</t>
  </si>
  <si>
    <t>27.10.2020 14:00:43</t>
  </si>
  <si>
    <t>27.10.2020 14:00:46</t>
  </si>
  <si>
    <t>27.10.2020 14:00:47</t>
  </si>
  <si>
    <t>27.10.2020 14:00:49</t>
  </si>
  <si>
    <t>27.10.2020 14:00:50</t>
  </si>
  <si>
    <t>27.10.2020 14:00:52</t>
  </si>
  <si>
    <t>27.10.2020 14:00:53</t>
  </si>
  <si>
    <t>27.10.2020 14:00:55</t>
  </si>
  <si>
    <t>27.10.2020 14:00:56</t>
  </si>
  <si>
    <t>27.10.2020 14:00:58</t>
  </si>
  <si>
    <t>27.10.2020 14:01:32</t>
  </si>
  <si>
    <t>27.10.2020 14:01:33</t>
  </si>
  <si>
    <t>27.10.2020 14:01:35</t>
  </si>
  <si>
    <t>27.10.2020 14:01:36</t>
  </si>
  <si>
    <t>27.10.2020 14:01:38</t>
  </si>
  <si>
    <t>27.10.2020 14:01:39</t>
  </si>
  <si>
    <t>27.10.2020 14:01:48</t>
  </si>
  <si>
    <t>27.10.2020 14:01:59</t>
  </si>
  <si>
    <t>27.10.2020 14:02:00</t>
  </si>
  <si>
    <t>27.10.2020 14:02:02</t>
  </si>
  <si>
    <t>27.10.2020 14:02:03</t>
  </si>
  <si>
    <t>27.10.2020 14:02:05</t>
  </si>
  <si>
    <t>27.10.2020 14:02:38</t>
  </si>
  <si>
    <t>27.10.2020 14:02:39</t>
  </si>
  <si>
    <t>27.10.2020 14:02:41</t>
  </si>
  <si>
    <t>27.10.2020 14:02:42</t>
  </si>
  <si>
    <t>27.10.2020 14:02:44</t>
  </si>
  <si>
    <t>27.10.2020 14:02:45</t>
  </si>
  <si>
    <t>27.10.2020 14:02:47</t>
  </si>
  <si>
    <t>27.10.2020 14:03:33</t>
  </si>
  <si>
    <t>27.10.2020 14:03:36</t>
  </si>
  <si>
    <t>27.10.2020 14:03:39</t>
  </si>
  <si>
    <t>27.10.2020 14:03:41</t>
  </si>
  <si>
    <t>27.10.2020 14:03:42</t>
  </si>
  <si>
    <t>27.10.2020 14:03:44</t>
  </si>
  <si>
    <t>27.10.2020 14:03:45</t>
  </si>
  <si>
    <t>27.10.2020 14:03:47</t>
  </si>
  <si>
    <t>27.10.2020 14:03:48</t>
  </si>
  <si>
    <t>27.10.2020 14:04:05</t>
  </si>
  <si>
    <t>27.10.2020 14:04:06</t>
  </si>
  <si>
    <t>27.10.2020 14:05:12</t>
  </si>
  <si>
    <t>27.10.2020 14:05:14</t>
  </si>
  <si>
    <t>27.10.2020 14:05:15</t>
  </si>
  <si>
    <t>27.10.2020 14:07:21</t>
  </si>
  <si>
    <t>27.10.2020 14:07:24</t>
  </si>
  <si>
    <t>27.10.2020 14:07:26</t>
  </si>
  <si>
    <t>27.10.2020 14:07:27</t>
  </si>
  <si>
    <t>27.10.2020 14:07:45</t>
  </si>
  <si>
    <t>27.10.2020 14:07:48</t>
  </si>
  <si>
    <t>27.10.2020 14:07:50</t>
  </si>
  <si>
    <t>27.10.2020 14:07:51</t>
  </si>
  <si>
    <t>27.10.2020 14:07:53</t>
  </si>
  <si>
    <t>27.10.2020 14:07:54</t>
  </si>
  <si>
    <t>27.10.2020 14:07:56</t>
  </si>
  <si>
    <t>27.10.2020 14:07:57</t>
  </si>
  <si>
    <t>27.10.2020 14:08:21</t>
  </si>
  <si>
    <t>27.10.2020 14:08:23</t>
  </si>
  <si>
    <t>27.10.2020 14:08:24</t>
  </si>
  <si>
    <t>27.10.2020 14:08:26</t>
  </si>
  <si>
    <t>27.10.2020 14:08:27</t>
  </si>
  <si>
    <t>27.10.2020 14:08:29</t>
  </si>
  <si>
    <t>27.10.2020 14:08:30</t>
  </si>
  <si>
    <t>27.10.2020 14:08:32</t>
  </si>
  <si>
    <t>27.10.2020 14:08:33</t>
  </si>
  <si>
    <t>27.10.2020 14:08:35</t>
  </si>
  <si>
    <t>27.10.2020 14:08:36</t>
  </si>
  <si>
    <t>27.10.2020 14:08:38</t>
  </si>
  <si>
    <t>27.10.2020 14:08:39</t>
  </si>
  <si>
    <t>27.10.2020 14:08:41</t>
  </si>
  <si>
    <t>27.10.2020 14:08:42</t>
  </si>
  <si>
    <t>27.10.2020 14:08:44</t>
  </si>
  <si>
    <t>27.10.2020 14:08:45</t>
  </si>
  <si>
    <t>27.10.2020 14:08:47</t>
  </si>
  <si>
    <t>27.10.2020 14:08:48</t>
  </si>
  <si>
    <t>27.10.2020 14:09:53</t>
  </si>
  <si>
    <t>27.10.2020 14:09:54</t>
  </si>
  <si>
    <t>27.10.2020 14:09:56</t>
  </si>
  <si>
    <t>27.10.2020 14:09:57</t>
  </si>
  <si>
    <t>27.10.2020 14:09:59</t>
  </si>
  <si>
    <t>27.10.2020 14:10:50</t>
  </si>
  <si>
    <t>27.10.2020 14:10:54</t>
  </si>
  <si>
    <t>27.10.2020 14:10:56</t>
  </si>
  <si>
    <t>27.10.2020 14:10:57</t>
  </si>
  <si>
    <t>27.10.2020 14:10:59</t>
  </si>
  <si>
    <t>27.10.2020 14:11:00</t>
  </si>
  <si>
    <t>27.10.2020 14:13:06</t>
  </si>
  <si>
    <t>27.10.2020 14:13:08</t>
  </si>
  <si>
    <t>27.10.2020 14:13:09</t>
  </si>
  <si>
    <t>27.10.2020 14:13:11</t>
  </si>
  <si>
    <t>27.10.2020 14:13:12</t>
  </si>
  <si>
    <t>27.10.2020 14:13:14</t>
  </si>
  <si>
    <t>27.10.2020 14:13:17</t>
  </si>
  <si>
    <t>27.10.2020 14:13:30</t>
  </si>
  <si>
    <t>27.10.2020 14:13:33</t>
  </si>
  <si>
    <t>27.10.2020 14:13:36</t>
  </si>
  <si>
    <t>27.10.2020 14:13:38</t>
  </si>
  <si>
    <t>27.10.2020 14:13:39</t>
  </si>
  <si>
    <t>27.10.2020 14:13:41</t>
  </si>
  <si>
    <t>27.10.2020 14:13:42</t>
  </si>
  <si>
    <t>27.10.2020 14:13:44</t>
  </si>
  <si>
    <t>27.10.2020 14:13:45</t>
  </si>
  <si>
    <t>27.10.2020 14:14:35</t>
  </si>
  <si>
    <t>27.10.2020 14:14:39</t>
  </si>
  <si>
    <t>27.10.2020 14:14:42</t>
  </si>
  <si>
    <t>27.10.2020 14:14:44</t>
  </si>
  <si>
    <t>27.10.2020 14:14:45</t>
  </si>
  <si>
    <t>27.10.2020 14:14:47</t>
  </si>
  <si>
    <t>27.10.2020 14:15:50</t>
  </si>
  <si>
    <t>27.10.2020 14:15:51</t>
  </si>
  <si>
    <t>27.10.2020 14:15:53</t>
  </si>
  <si>
    <t>27.10.2020 14:15:54</t>
  </si>
  <si>
    <t>27.10.2020 14:15:56</t>
  </si>
  <si>
    <t>27.10.2020 14:15:57</t>
  </si>
  <si>
    <t>27.10.2020 14:15:59</t>
  </si>
  <si>
    <t>27.10.2020 14:16:00</t>
  </si>
  <si>
    <t>27.10.2020 14:16:38</t>
  </si>
  <si>
    <t>27.10.2020 14:16:39</t>
  </si>
  <si>
    <t>27.10.2020 14:16:41</t>
  </si>
  <si>
    <t>27.10.2020 14:16:42</t>
  </si>
  <si>
    <t>27.10.2020 14:16:44</t>
  </si>
  <si>
    <t>27.10.2020 14:16:45</t>
  </si>
  <si>
    <t>27.10.2020 14:17:32</t>
  </si>
  <si>
    <t>27.10.2020 14:17:33</t>
  </si>
  <si>
    <t>27.10.2020 14:17:36</t>
  </si>
  <si>
    <t>27.10.2020 14:17:38</t>
  </si>
  <si>
    <t>27.10.2020 14:17:39</t>
  </si>
  <si>
    <t>27.10.2020 14:17:41</t>
  </si>
  <si>
    <t>27.10.2020 14:17:42</t>
  </si>
  <si>
    <t>27.10.2020 14:17:44</t>
  </si>
  <si>
    <t>27.10.2020 14:18:57</t>
  </si>
  <si>
    <t>27.10.2020 14:18:59</t>
  </si>
  <si>
    <t>27.10.2020 14:19:00</t>
  </si>
  <si>
    <t>27.10.2020 14:19:02</t>
  </si>
  <si>
    <t>27.10.2020 14:19:03</t>
  </si>
  <si>
    <t>27.10.2020 14:19:05</t>
  </si>
  <si>
    <t>27.10.2020 14:19:06</t>
  </si>
  <si>
    <t>27.10.2020 14:19:08</t>
  </si>
  <si>
    <t>27.10.2020 14:19:09</t>
  </si>
  <si>
    <t>27.10.2020 14:19:11</t>
  </si>
  <si>
    <t>27.10.2020 14:20:06</t>
  </si>
  <si>
    <t>27.10.2020 14:20:11</t>
  </si>
  <si>
    <t>27.10.2020 14:21:24</t>
  </si>
  <si>
    <t>27.10.2020 14:21:26</t>
  </si>
  <si>
    <t>27.10.2020 14:21:27</t>
  </si>
  <si>
    <t>27.10.2020 14:21:29</t>
  </si>
  <si>
    <t>27.10.2020 14:21:30</t>
  </si>
  <si>
    <t>27.10.2020 14:21:33</t>
  </si>
  <si>
    <t>27.10.2020 14:21:36</t>
  </si>
  <si>
    <t>27.10.2020 14:21:38</t>
  </si>
  <si>
    <t>27.10.2020 14:21:42</t>
  </si>
  <si>
    <t>27.10.2020 14:22:18</t>
  </si>
  <si>
    <t>27.10.2020 14:22:19</t>
  </si>
  <si>
    <t>27.10.2020 14:22:21</t>
  </si>
  <si>
    <t>27.10.2020 14:22:22</t>
  </si>
  <si>
    <t>27.10.2020 14:22:25</t>
  </si>
  <si>
    <t>27.10.2020 14:22:27</t>
  </si>
  <si>
    <t>27.10.2020 14:22:49</t>
  </si>
  <si>
    <t>27.10.2020 14:22:51</t>
  </si>
  <si>
    <t>27.10.2020 14:22:52</t>
  </si>
  <si>
    <t>27.10.2020 14:22:55</t>
  </si>
  <si>
    <t>27.10.2020 14:22:57</t>
  </si>
  <si>
    <t>27.10.2020 14:25:43</t>
  </si>
  <si>
    <t>27.10.2020 14:25:45</t>
  </si>
  <si>
    <t>27.10.2020 14:25:46</t>
  </si>
  <si>
    <t>27.10.2020 14:25:48</t>
  </si>
  <si>
    <t>27.10.2020 14:25:57</t>
  </si>
  <si>
    <t>27.10.2020 14:25:58</t>
  </si>
  <si>
    <t>27.10.2020 14:26:00</t>
  </si>
  <si>
    <t>27.10.2020 14:26:01</t>
  </si>
  <si>
    <t>27.10.2020 14:26:03</t>
  </si>
  <si>
    <t>27.10.2020 14:26:04</t>
  </si>
  <si>
    <t>27.10.2020 14:26:06</t>
  </si>
  <si>
    <t>27.10.2020 14:26:07</t>
  </si>
  <si>
    <t>27.10.2020 14:26:09</t>
  </si>
  <si>
    <t>27.10.2020 14:26:10</t>
  </si>
  <si>
    <t>27.10.2020 14:26:12</t>
  </si>
  <si>
    <t>27.10.2020 14:26:30</t>
  </si>
  <si>
    <t>27.10.2020 14:26:31</t>
  </si>
  <si>
    <t>27.10.2020 14:27:06</t>
  </si>
  <si>
    <t>27.10.2020 14:27:07</t>
  </si>
  <si>
    <t>27.10.2020 14:27:10</t>
  </si>
  <si>
    <t>27.10.2020 14:27:12</t>
  </si>
  <si>
    <t>27.10.2020 14:27:13</t>
  </si>
  <si>
    <t>27.10.2020 14:27:21</t>
  </si>
  <si>
    <t>27.10.2020 14:27:22</t>
  </si>
  <si>
    <t>27.10.2020 14:27:24</t>
  </si>
  <si>
    <t>27.10.2020 14:27:25</t>
  </si>
  <si>
    <t>27.10.2020 14:27:27</t>
  </si>
  <si>
    <t>27.10.2020 14:27:28</t>
  </si>
  <si>
    <t>27.10.2020 14:27:30</t>
  </si>
  <si>
    <t>27.10.2020 14:27:31</t>
  </si>
  <si>
    <t>27.10.2020 14:27:33</t>
  </si>
  <si>
    <t>27.10.2020 14:27:34</t>
  </si>
  <si>
    <t>27.10.2020 14:28:46</t>
  </si>
  <si>
    <t>27.10.2020 14:28:49</t>
  </si>
  <si>
    <t>27.10.2020 14:30:18</t>
  </si>
  <si>
    <t>27.10.2020 14:30:21</t>
  </si>
  <si>
    <t>27.10.2020 14:30:24</t>
  </si>
  <si>
    <t>27.10.2020 14:30:25</t>
  </si>
  <si>
    <t>27.10.2020 14:30:27</t>
  </si>
  <si>
    <t>27.10.2020 14:30:39</t>
  </si>
  <si>
    <t>27.10.2020 14:30:40</t>
  </si>
  <si>
    <t>27.10.2020 14:30:42</t>
  </si>
  <si>
    <t>27.10.2020 14:30:43</t>
  </si>
  <si>
    <t>27.10.2020 14:30:45</t>
  </si>
  <si>
    <t>27.10.2020 14:30:46</t>
  </si>
  <si>
    <t>27.10.2020 14:30:48</t>
  </si>
  <si>
    <t>27.10.2020 14:30:49</t>
  </si>
  <si>
    <t>27.10.2020 14:31:40</t>
  </si>
  <si>
    <t>27.10.2020 14:31:42</t>
  </si>
  <si>
    <t>27.10.2020 14:32:04</t>
  </si>
  <si>
    <t>27.10.2020 14:32:06</t>
  </si>
  <si>
    <t>27.10.2020 14:32:07</t>
  </si>
  <si>
    <t>27.10.2020 14:32:09</t>
  </si>
  <si>
    <t>27.10.2020 14:33:49</t>
  </si>
  <si>
    <t>27.10.2020 14:33:51</t>
  </si>
  <si>
    <t>27.10.2020 14:33:52</t>
  </si>
  <si>
    <t>27.10.2020 14:33:54</t>
  </si>
  <si>
    <t>27.10.2020 14:33:55</t>
  </si>
  <si>
    <t>27.10.2020 14:33:57</t>
  </si>
  <si>
    <t>27.10.2020 14:33:58</t>
  </si>
  <si>
    <t>27.10.2020 14:34:00</t>
  </si>
  <si>
    <t>27.10.2020 14:35:51</t>
  </si>
  <si>
    <t>27.10.2020 14:35:52</t>
  </si>
  <si>
    <t>27.10.2020 14:35:54</t>
  </si>
  <si>
    <t>27.10.2020 14:35:55</t>
  </si>
  <si>
    <t>27.10.2020 14:35:57</t>
  </si>
  <si>
    <t>27.10.2020 14:35:58</t>
  </si>
  <si>
    <t>27.10.2020 14:36:00</t>
  </si>
  <si>
    <t>27.10.2020 14:36:39</t>
  </si>
  <si>
    <t>27.10.2020 14:37:21</t>
  </si>
  <si>
    <t>27.10.2020 14:37:22</t>
  </si>
  <si>
    <t>27.10.2020 14:37:42</t>
  </si>
  <si>
    <t>27.10.2020 14:37:43</t>
  </si>
  <si>
    <t>27.10.2020 14:37:46</t>
  </si>
  <si>
    <t>27.10.2020 14:38:18</t>
  </si>
  <si>
    <t>27.10.2020 14:38:25</t>
  </si>
  <si>
    <t>27.10.2020 14:38:27</t>
  </si>
  <si>
    <t>27.10.2020 14:38:28</t>
  </si>
  <si>
    <t>27.10.2020 14:38:30</t>
  </si>
  <si>
    <t>27.10.2020 14:38:33</t>
  </si>
  <si>
    <t>27.10.2020 14:38:34</t>
  </si>
  <si>
    <t>27.10.2020 14:38:36</t>
  </si>
  <si>
    <t>27.10.2020 14:39:28</t>
  </si>
  <si>
    <t>27.10.2020 14:39:34</t>
  </si>
  <si>
    <t>27.10.2020 14:39:37</t>
  </si>
  <si>
    <t>27.10.2020 14:39:39</t>
  </si>
  <si>
    <t>27.10.2020 14:39:40</t>
  </si>
  <si>
    <t>27.10.2020 14:39:42</t>
  </si>
  <si>
    <t>27.10.2020 14:39:48</t>
  </si>
  <si>
    <t>27.10.2020 14:39:49</t>
  </si>
  <si>
    <t>27.10.2020 14:39:51</t>
  </si>
  <si>
    <t>27.10.2020 14:39:52</t>
  </si>
  <si>
    <t>27.10.2020 14:39:54</t>
  </si>
  <si>
    <t>27.10.2020 14:40:10</t>
  </si>
  <si>
    <t>27.10.2020 14:40:12</t>
  </si>
  <si>
    <t>27.10.2020 14:40:13</t>
  </si>
  <si>
    <t>27.10.2020 14:40:15</t>
  </si>
  <si>
    <t>27.10.2020 14:40:16</t>
  </si>
  <si>
    <t>27.10.2020 14:40:18</t>
  </si>
  <si>
    <t>27.10.2020 14:40:19</t>
  </si>
  <si>
    <t>27.10.2020 14:40:21</t>
  </si>
  <si>
    <t>27.10.2020 14:40:34</t>
  </si>
  <si>
    <t>27.10.2020 14:40:36</t>
  </si>
  <si>
    <t>27.10.2020 14:40:37</t>
  </si>
  <si>
    <t>27.10.2020 14:40:39</t>
  </si>
  <si>
    <t>27.10.2020 14:40:40</t>
  </si>
  <si>
    <t>27.10.2020 14:40:42</t>
  </si>
  <si>
    <t>27.10.2020 14:40:43</t>
  </si>
  <si>
    <t>27.10.2020 14:41:12</t>
  </si>
  <si>
    <t>27.10.2020 14:41:13</t>
  </si>
  <si>
    <t>27.10.2020 14:41:15</t>
  </si>
  <si>
    <t>27.10.2020 14:41:16</t>
  </si>
  <si>
    <t>27.10.2020 14:41:18</t>
  </si>
  <si>
    <t>27.10.2020 14:42:06</t>
  </si>
  <si>
    <t>27.10.2020 14:42:07</t>
  </si>
  <si>
    <t>27.10.2020 14:42:09</t>
  </si>
  <si>
    <t>27.10.2020 14:42:10</t>
  </si>
  <si>
    <t>27.10.2020 14:42:13</t>
  </si>
  <si>
    <t>27.10.2020 14:44:48</t>
  </si>
  <si>
    <t>27.10.2020 14:44:49</t>
  </si>
  <si>
    <t>27.10.2020 14:44:51</t>
  </si>
  <si>
    <t>27.10.2020 14:44:54</t>
  </si>
  <si>
    <t>27.10.2020 14:44:57</t>
  </si>
  <si>
    <t>27.10.2020 14:44:58</t>
  </si>
  <si>
    <t>27.10.2020 14:45:34</t>
  </si>
  <si>
    <t>27.10.2020 14:45:36</t>
  </si>
  <si>
    <t>27.10.2020 14:45:37</t>
  </si>
  <si>
    <t>27.10.2020 14:45:39</t>
  </si>
  <si>
    <t>27.10.2020 14:45:40</t>
  </si>
  <si>
    <t>27.10.2020 14:48:12</t>
  </si>
  <si>
    <t>27.10.2020 14:48:13</t>
  </si>
  <si>
    <t>27.10.2020 14:48:15</t>
  </si>
  <si>
    <t>27.10.2020 14:48:21</t>
  </si>
  <si>
    <t>27.10.2020 14:48:33</t>
  </si>
  <si>
    <t>27.10.2020 14:48:34</t>
  </si>
  <si>
    <t>27.10.2020 14:48:36</t>
  </si>
  <si>
    <t>27.10.2020 14:48:37</t>
  </si>
  <si>
    <t>27.10.2020 14:48:39</t>
  </si>
  <si>
    <t>27.10.2020 14:48:40</t>
  </si>
  <si>
    <t>27.10.2020 14:48:42</t>
  </si>
  <si>
    <t>27.10.2020 14:48:43</t>
  </si>
  <si>
    <t>27.10.2020 14:48:45</t>
  </si>
  <si>
    <t>27.10.2020 14:48:46</t>
  </si>
  <si>
    <t>27.10.2020 14:50:00</t>
  </si>
  <si>
    <t>27.10.2020 14:50:01</t>
  </si>
  <si>
    <t>27.10.2020 14:50:03</t>
  </si>
  <si>
    <t>27.10.2020 14:50:04</t>
  </si>
  <si>
    <t>27.10.2020 14:50:06</t>
  </si>
  <si>
    <t>27.10.2020 14:50:09</t>
  </si>
  <si>
    <t>27.10.2020 14:50:10</t>
  </si>
  <si>
    <t>27.10.2020 14:50:12</t>
  </si>
  <si>
    <t>27.10.2020 14:50:37</t>
  </si>
  <si>
    <t>27.10.2020 14:50:39</t>
  </si>
  <si>
    <t>27.10.2020 14:50:40</t>
  </si>
  <si>
    <t>27.10.2020 14:50:42</t>
  </si>
  <si>
    <t>27.10.2020 14:50:43</t>
  </si>
  <si>
    <t>27.10.2020 14:50:45</t>
  </si>
  <si>
    <t>27.10.2020 14:50:46</t>
  </si>
  <si>
    <t>27.10.2020 14:51:09</t>
  </si>
  <si>
    <t>27.10.2020 14:51:10</t>
  </si>
  <si>
    <t>27.10.2020 14:51:12</t>
  </si>
  <si>
    <t>27.10.2020 14:51:13</t>
  </si>
  <si>
    <t>27.10.2020 14:51:15</t>
  </si>
  <si>
    <t>27.10.2020 14:51:16</t>
  </si>
  <si>
    <t>27.10.2020 14:51:18</t>
  </si>
  <si>
    <t>27.10.2020 14:51:19</t>
  </si>
  <si>
    <t>27.10.2020 14:51:21</t>
  </si>
  <si>
    <t>27.10.2020 14:51:22</t>
  </si>
  <si>
    <t>27.10.2020 14:51:25</t>
  </si>
  <si>
    <t>27.10.2020 14:51:27</t>
  </si>
  <si>
    <t>27.10.2020 14:52:13</t>
  </si>
  <si>
    <t>27.10.2020 14:52:15</t>
  </si>
  <si>
    <t>27.10.2020 14:52:18</t>
  </si>
  <si>
    <t>27.10.2020 14:52:19</t>
  </si>
  <si>
    <t>27.10.2020 14:52:21</t>
  </si>
  <si>
    <t>27.10.2020 14:52:22</t>
  </si>
  <si>
    <t>27.10.2020 14:52:24</t>
  </si>
  <si>
    <t>27.10.2020 14:53:36</t>
  </si>
  <si>
    <t>27.10.2020 14:53:37</t>
  </si>
  <si>
    <t>27.10.2020 14:53:39</t>
  </si>
  <si>
    <t>27.10.2020 14:53:40</t>
  </si>
  <si>
    <t>27.10.2020 14:53:42</t>
  </si>
  <si>
    <t>27.10.2020 14:53:43</t>
  </si>
  <si>
    <t>27.10.2020 14:53:45</t>
  </si>
  <si>
    <t>27.10.2020 14:53:46</t>
  </si>
  <si>
    <t>27.10.2020 14:55:40</t>
  </si>
  <si>
    <t>27.10.2020 14:55:42</t>
  </si>
  <si>
    <t>27.10.2020 14:55:43</t>
  </si>
  <si>
    <t>27.10.2020 14:55:45</t>
  </si>
  <si>
    <t>27.10.2020 14:55:46</t>
  </si>
  <si>
    <t>27.10.2020 14:55:48</t>
  </si>
  <si>
    <t>27.10.2020 14:55:49</t>
  </si>
  <si>
    <t>27.10.2020 14:57:10</t>
  </si>
  <si>
    <t>27.10.2020 14:57:12</t>
  </si>
  <si>
    <t>27.10.2020 14:57:13</t>
  </si>
  <si>
    <t>27.10.2020 14:57:15</t>
  </si>
  <si>
    <t>27.10.2020 14:57:16</t>
  </si>
  <si>
    <t>27.10.2020 14:57:19</t>
  </si>
  <si>
    <t>27.10.2020 14:57:22</t>
  </si>
  <si>
    <t>27.10.2020 14:57:24</t>
  </si>
  <si>
    <t>27.10.2020 14:57:25</t>
  </si>
  <si>
    <t>27.10.2020 14:57:54</t>
  </si>
  <si>
    <t>27.10.2020 14:57:55</t>
  </si>
  <si>
    <t>27.10.2020 14:57:57</t>
  </si>
  <si>
    <t>27.10.2020 14:57:58</t>
  </si>
  <si>
    <t>27.10.2020 14:58:00</t>
  </si>
  <si>
    <t>27.10.2020 14:58:01</t>
  </si>
  <si>
    <t>27.10.2020 14:58:04</t>
  </si>
  <si>
    <t>27.10.2020 14:58:05</t>
  </si>
  <si>
    <t>27.10.2020 14:59:35</t>
  </si>
  <si>
    <t>27.10.2020 14:59:37</t>
  </si>
  <si>
    <t>27.10.2020 14:59:38</t>
  </si>
  <si>
    <t>27.10.2020 14:59:40</t>
  </si>
  <si>
    <t>27.10.2020 14:59:41</t>
  </si>
  <si>
    <t>27.10.2020 14:59:43</t>
  </si>
  <si>
    <t>27.10.2020 14:59:58</t>
  </si>
  <si>
    <t>27.10.2020 14:59:59</t>
  </si>
  <si>
    <t>27.10.2020 15:00:01</t>
  </si>
  <si>
    <t>27.10.2020 15:00:02</t>
  </si>
  <si>
    <t>27.10.2020 15:00:04</t>
  </si>
  <si>
    <t>27.10.2020 15:00:05</t>
  </si>
  <si>
    <t>27.10.2020 15:00:31</t>
  </si>
  <si>
    <t>27.10.2020 15:01:10</t>
  </si>
  <si>
    <t>27.10.2020 15:01:11</t>
  </si>
  <si>
    <t>27.10.2020 15:01:13</t>
  </si>
  <si>
    <t>27.10.2020 15:01:14</t>
  </si>
  <si>
    <t>27.10.2020 15:01:16</t>
  </si>
  <si>
    <t>27.10.2020 15:01:17</t>
  </si>
  <si>
    <t>27.10.2020 15:01:19</t>
  </si>
  <si>
    <t>27.10.2020 15:02:02</t>
  </si>
  <si>
    <t>27.10.2020 15:02:04</t>
  </si>
  <si>
    <t>27.10.2020 15:02:05</t>
  </si>
  <si>
    <t>27.10.2020 15:02:07</t>
  </si>
  <si>
    <t>27.10.2020 15:02:08</t>
  </si>
  <si>
    <t>27.10.2020 15:02:10</t>
  </si>
  <si>
    <t>27.10.2020 15:02:11</t>
  </si>
  <si>
    <t>27.10.2020 15:02:13</t>
  </si>
  <si>
    <t>27.10.2020 15:04:53</t>
  </si>
  <si>
    <t>27.10.2020 15:04:58</t>
  </si>
  <si>
    <t>27.10.2020 15:04:59</t>
  </si>
  <si>
    <t>27.10.2020 15:05:01</t>
  </si>
  <si>
    <t>27.10.2020 15:05:05</t>
  </si>
  <si>
    <t>27.10.2020 15:05:07</t>
  </si>
  <si>
    <t>27.10.2020 15:05:08</t>
  </si>
  <si>
    <t>27.10.2020 15:05:10</t>
  </si>
  <si>
    <t>27.10.2020 15:05:11</t>
  </si>
  <si>
    <t>27.10.2020 15:05:13</t>
  </si>
  <si>
    <t>27.10.2020 15:05:14</t>
  </si>
  <si>
    <t>27.10.2020 15:05:34</t>
  </si>
  <si>
    <t>27.10.2020 15:05:37</t>
  </si>
  <si>
    <t>27.10.2020 15:05:38</t>
  </si>
  <si>
    <t>27.10.2020 15:05:40</t>
  </si>
  <si>
    <t>27.10.2020 15:05:41</t>
  </si>
  <si>
    <t>27.10.2020 15:05:43</t>
  </si>
  <si>
    <t>27.10.2020 15:06:52</t>
  </si>
  <si>
    <t>27.10.2020 15:06:53</t>
  </si>
  <si>
    <t>27.10.2020 15:06:56</t>
  </si>
  <si>
    <t>27.10.2020 15:06:58</t>
  </si>
  <si>
    <t>27.10.2020 15:06:59</t>
  </si>
  <si>
    <t>27.10.2020 15:07:01</t>
  </si>
  <si>
    <t>27.10.2020 15:07:02</t>
  </si>
  <si>
    <t>27.10.2020 15:07:04</t>
  </si>
  <si>
    <t>27.10.2020 15:07:05</t>
  </si>
  <si>
    <t>27.10.2020 15:07:35</t>
  </si>
  <si>
    <t>27.10.2020 15:07:37</t>
  </si>
  <si>
    <t>27.10.2020 15:07:38</t>
  </si>
  <si>
    <t>27.10.2020 15:07:40</t>
  </si>
  <si>
    <t>27.10.2020 15:07:41</t>
  </si>
  <si>
    <t>27.10.2020 15:07:43</t>
  </si>
  <si>
    <t>27.10.2020 15:07:44</t>
  </si>
  <si>
    <t>27.10.2020 15:08:08</t>
  </si>
  <si>
    <t>27.10.2020 15:08:11</t>
  </si>
  <si>
    <t>27.10.2020 15:08:13</t>
  </si>
  <si>
    <t>27.10.2020 15:08:16</t>
  </si>
  <si>
    <t>27.10.2020 15:08:17</t>
  </si>
  <si>
    <t>27.10.2020 15:08:19</t>
  </si>
  <si>
    <t>27.10.2020 15:08:20</t>
  </si>
  <si>
    <t>27.10.2020 15:08:59</t>
  </si>
  <si>
    <t>27.10.2020 15:09:01</t>
  </si>
  <si>
    <t>27.10.2020 15:09:02</t>
  </si>
  <si>
    <t>27.10.2020 15:09:04</t>
  </si>
  <si>
    <t>27.10.2020 15:09:05</t>
  </si>
  <si>
    <t>27.10.2020 15:09:07</t>
  </si>
  <si>
    <t>27.10.2020 15:10:10</t>
  </si>
  <si>
    <t>27.10.2020 15:10:11</t>
  </si>
  <si>
    <t>27.10.2020 15:10:16</t>
  </si>
  <si>
    <t>27.10.2020 15:10:17</t>
  </si>
  <si>
    <t>27.10.2020 15:10:19</t>
  </si>
  <si>
    <t>27.10.2020 15:10:23</t>
  </si>
  <si>
    <t>27.10.2020 15:10:25</t>
  </si>
  <si>
    <t>27.10.2020 15:10:26</t>
  </si>
  <si>
    <t>27.10.2020 15:10:28</t>
  </si>
  <si>
    <t>27.10.2020 15:10:29</t>
  </si>
  <si>
    <t>27.10.2020 15:10:31</t>
  </si>
  <si>
    <t>27.10.2020 15:10:32</t>
  </si>
  <si>
    <t>27.10.2020 15:10:34</t>
  </si>
  <si>
    <t>27.10.2020 15:10:35</t>
  </si>
  <si>
    <t>27.10.2020 15:10:37</t>
  </si>
  <si>
    <t>27.10.2020 15:10:38</t>
  </si>
  <si>
    <t>27.10.2020 15:10:41</t>
  </si>
  <si>
    <t>27.10.2020 15:10:43</t>
  </si>
  <si>
    <t>27.10.2020 15:10:44</t>
  </si>
  <si>
    <t>27.10.2020 15:10:46</t>
  </si>
  <si>
    <t>27.10.2020 15:10:47</t>
  </si>
  <si>
    <t>27.10.2020 15:10:49</t>
  </si>
  <si>
    <t>27.10.2020 15:10:50</t>
  </si>
  <si>
    <t>27.10.2020 15:10:52</t>
  </si>
  <si>
    <t>27.10.2020 15:10:53</t>
  </si>
  <si>
    <t>27.10.2020 15:10:55</t>
  </si>
  <si>
    <t>27.10.2020 15:11:10</t>
  </si>
  <si>
    <t>27.10.2020 15:11:14</t>
  </si>
  <si>
    <t>27.10.2020 15:11:16</t>
  </si>
  <si>
    <t>27.10.2020 15:11:17</t>
  </si>
  <si>
    <t>27.10.2020 15:11:40</t>
  </si>
  <si>
    <t>27.10.2020 15:11:41</t>
  </si>
  <si>
    <t>27.10.2020 15:11:43</t>
  </si>
  <si>
    <t>27.10.2020 15:11:44</t>
  </si>
  <si>
    <t>27.10.2020 15:11:46</t>
  </si>
  <si>
    <t>27.10.2020 15:11:47</t>
  </si>
  <si>
    <t>27.10.2020 15:11:49</t>
  </si>
  <si>
    <t>27.10.2020 15:11:50</t>
  </si>
  <si>
    <t>27.10.2020 15:11:52</t>
  </si>
  <si>
    <t>27.10.2020 15:12:02</t>
  </si>
  <si>
    <t>27.10.2020 15:12:04</t>
  </si>
  <si>
    <t>27.10.2020 15:12:05</t>
  </si>
  <si>
    <t>27.10.2020 15:13:26</t>
  </si>
  <si>
    <t>27.10.2020 15:13:28</t>
  </si>
  <si>
    <t>27.10.2020 15:13:29</t>
  </si>
  <si>
    <t>27.10.2020 15:13:34</t>
  </si>
  <si>
    <t>27.10.2020 15:13:35</t>
  </si>
  <si>
    <t>27.10.2020 15:13:37</t>
  </si>
  <si>
    <t>27.10.2020 15:13:38</t>
  </si>
  <si>
    <t>27.10.2020 15:13:40</t>
  </si>
  <si>
    <t>27.10.2020 15:13:41</t>
  </si>
  <si>
    <t>27.10.2020 15:13:43</t>
  </si>
  <si>
    <t>27.10.2020 15:13:44</t>
  </si>
  <si>
    <t>27.10.2020 15:14:07</t>
  </si>
  <si>
    <t>27.10.2020 15:14:08</t>
  </si>
  <si>
    <t>27.10.2020 15:14:10</t>
  </si>
  <si>
    <t>27.10.2020 15:14:11</t>
  </si>
  <si>
    <t>27.10.2020 15:14:13</t>
  </si>
  <si>
    <t>27.10.2020 15:14:14</t>
  </si>
  <si>
    <t>27.10.2020 15:14:16</t>
  </si>
  <si>
    <t>27.10.2020 15:14:17</t>
  </si>
  <si>
    <t>27.10.2020 15:14:19</t>
  </si>
  <si>
    <t>27.10.2020 15:14:58</t>
  </si>
  <si>
    <t>27.10.2020 15:14:59</t>
  </si>
  <si>
    <t>27.10.2020 15:15:01</t>
  </si>
  <si>
    <t>27.10.2020 15:15:02</t>
  </si>
  <si>
    <t>27.10.2020 15:15:16</t>
  </si>
  <si>
    <t>27.10.2020 15:15:17</t>
  </si>
  <si>
    <t>27.10.2020 15:15:19</t>
  </si>
  <si>
    <t>27.10.2020 15:15:20</t>
  </si>
  <si>
    <t>27.10.2020 15:15:22</t>
  </si>
  <si>
    <t>27.10.2020 15:15:23</t>
  </si>
  <si>
    <t>27.10.2020 15:15:25</t>
  </si>
  <si>
    <t>27.10.2020 15:15:26</t>
  </si>
  <si>
    <t>27.10.2020 15:15:28</t>
  </si>
  <si>
    <t>27.10.2020 15:15:29</t>
  </si>
  <si>
    <t>27.10.2020 15:15:36</t>
  </si>
  <si>
    <t>27.10.2020 15:15:38</t>
  </si>
  <si>
    <t>27.10.2020 15:15:39</t>
  </si>
  <si>
    <t>27.10.2020 15:15:56</t>
  </si>
  <si>
    <t>27.10.2020 15:15:57</t>
  </si>
  <si>
    <t>27.10.2020 15:15:59</t>
  </si>
  <si>
    <t>27.10.2020 15:16:00</t>
  </si>
  <si>
    <t>27.10.2020 15:16:02</t>
  </si>
  <si>
    <t>27.10.2020 15:16:03</t>
  </si>
  <si>
    <t>27.10.2020 15:16:05</t>
  </si>
  <si>
    <t>27.10.2020 15:16:06</t>
  </si>
  <si>
    <t>27.10.2020 15:16:08</t>
  </si>
  <si>
    <t>27.10.2020 15:16:12</t>
  </si>
  <si>
    <t>27.10.2020 15:16:14</t>
  </si>
  <si>
    <t>27.10.2020 15:16:15</t>
  </si>
  <si>
    <t>27.10.2020 15:16:17</t>
  </si>
  <si>
    <t>27.10.2020 15:16:18</t>
  </si>
  <si>
    <t>27.10.2020 15:16:20</t>
  </si>
  <si>
    <t>27.10.2020 15:16:21</t>
  </si>
  <si>
    <t>27.10.2020 15:16:23</t>
  </si>
  <si>
    <t>27.10.2020 15:16:24</t>
  </si>
  <si>
    <t>27.10.2020 15:16:26</t>
  </si>
  <si>
    <t>27.10.2020 15:16:27</t>
  </si>
  <si>
    <t>27.10.2020 15:16:29</t>
  </si>
  <si>
    <t>27.10.2020 15:16:56</t>
  </si>
  <si>
    <t>27.10.2020 15:16:57</t>
  </si>
  <si>
    <t>27.10.2020 15:16:59</t>
  </si>
  <si>
    <t>27.10.2020 15:17:00</t>
  </si>
  <si>
    <t>27.10.2020 15:17:02</t>
  </si>
  <si>
    <t>27.10.2020 15:17:03</t>
  </si>
  <si>
    <t>27.10.2020 15:17:05</t>
  </si>
  <si>
    <t>27.10.2020 15:17:48</t>
  </si>
  <si>
    <t>27.10.2020 15:17:50</t>
  </si>
  <si>
    <t>27.10.2020 15:17:51</t>
  </si>
  <si>
    <t>27.10.2020 15:17:53</t>
  </si>
  <si>
    <t>27.10.2020 15:17:54</t>
  </si>
  <si>
    <t>27.10.2020 15:17:56</t>
  </si>
  <si>
    <t>27.10.2020 15:19:06</t>
  </si>
  <si>
    <t>27.10.2020 15:19:08</t>
  </si>
  <si>
    <t>27.10.2020 15:19:09</t>
  </si>
  <si>
    <t>27.10.2020 15:19:11</t>
  </si>
  <si>
    <t>27.10.2020 15:19:12</t>
  </si>
  <si>
    <t>27.10.2020 15:19:14</t>
  </si>
  <si>
    <t>27.10.2020 15:19:15</t>
  </si>
  <si>
    <t>27.10.2020 15:19:17</t>
  </si>
  <si>
    <t>27.10.2020 15:22:39</t>
  </si>
  <si>
    <t>27.10.2020 15:22:41</t>
  </si>
  <si>
    <t>27.10.2020 15:22:42</t>
  </si>
  <si>
    <t>27.10.2020 15:23:06</t>
  </si>
  <si>
    <t>27.10.2020 15:23:08</t>
  </si>
  <si>
    <t>27.10.2020 15:23:09</t>
  </si>
  <si>
    <t>27.10.2020 15:23:11</t>
  </si>
  <si>
    <t>27.10.2020 15:23:20</t>
  </si>
  <si>
    <t>27.10.2020 15:23:21</t>
  </si>
  <si>
    <t>27.10.2020 15:23:23</t>
  </si>
  <si>
    <t>27.10.2020 15:23:48</t>
  </si>
  <si>
    <t>27.10.2020 15:23:50</t>
  </si>
  <si>
    <t>27.10.2020 15:23:51</t>
  </si>
  <si>
    <t>27.10.2020 15:23:53</t>
  </si>
  <si>
    <t>27.10.2020 15:23:54</t>
  </si>
  <si>
    <t>27.10.2020 15:23:56</t>
  </si>
  <si>
    <t>27.10.2020 15:23:57</t>
  </si>
  <si>
    <t>27.10.2020 15:23:59</t>
  </si>
  <si>
    <t>27.10.2020 15:24:26</t>
  </si>
  <si>
    <t>27.10.2020 15:24:27</t>
  </si>
  <si>
    <t>27.10.2020 15:24:29</t>
  </si>
  <si>
    <t>27.10.2020 15:24:30</t>
  </si>
  <si>
    <t>27.10.2020 15:24:32</t>
  </si>
  <si>
    <t>27.10.2020 15:24:33</t>
  </si>
  <si>
    <t>27.10.2020 15:25:15</t>
  </si>
  <si>
    <t>27.10.2020 15:25:17</t>
  </si>
  <si>
    <t>27.10.2020 15:25:18</t>
  </si>
  <si>
    <t>27.10.2020 15:25:21</t>
  </si>
  <si>
    <t>27.10.2020 15:25:23</t>
  </si>
  <si>
    <t>27.10.2020 15:25:24</t>
  </si>
  <si>
    <t>27.10.2020 15:25:26</t>
  </si>
  <si>
    <t>27.10.2020 15:26:03</t>
  </si>
  <si>
    <t>27.10.2020 15:26:05</t>
  </si>
  <si>
    <t>27.10.2020 15:26:06</t>
  </si>
  <si>
    <t>27.10.2020 15:26:08</t>
  </si>
  <si>
    <t>27.10.2020 15:26:09</t>
  </si>
  <si>
    <t>27.10.2020 15:26:11</t>
  </si>
  <si>
    <t>27.10.2020 15:26:12</t>
  </si>
  <si>
    <t>27.10.2020 15:26:14</t>
  </si>
  <si>
    <t>27.10.2020 15:26:15</t>
  </si>
  <si>
    <t>27.10.2020 15:26:17</t>
  </si>
  <si>
    <t>27.10.2020 15:27:27</t>
  </si>
  <si>
    <t>27.10.2020 15:27:29</t>
  </si>
  <si>
    <t>27.10.2020 15:27:30</t>
  </si>
  <si>
    <t>27.10.2020 15:27:32</t>
  </si>
  <si>
    <t>27.10.2020 15:27:33</t>
  </si>
  <si>
    <t>27.10.2020 15:27:35</t>
  </si>
  <si>
    <t>27.10.2020 15:27:36</t>
  </si>
  <si>
    <t>27.10.2020 15:28:05</t>
  </si>
  <si>
    <t>27.10.2020 15:28:06</t>
  </si>
  <si>
    <t>27.10.2020 15:28:08</t>
  </si>
  <si>
    <t>27.10.2020 15:28:09</t>
  </si>
  <si>
    <t>27.10.2020 15:28:12</t>
  </si>
  <si>
    <t>27.10.2020 15:28:14</t>
  </si>
  <si>
    <t>27.10.2020 15:28:15</t>
  </si>
  <si>
    <t>27.10.2020 15:28:18</t>
  </si>
  <si>
    <t>27.10.2020 15:29:03</t>
  </si>
  <si>
    <t>27.10.2020 15:29:05</t>
  </si>
  <si>
    <t>27.10.2020 15:29:06</t>
  </si>
  <si>
    <t>27.10.2020 15:29:08</t>
  </si>
  <si>
    <t>27.10.2020 15:29:09</t>
  </si>
  <si>
    <t>27.10.2020 15:29:11</t>
  </si>
  <si>
    <t>27.10.2020 15:29:12</t>
  </si>
  <si>
    <t>27.10.2020 15:29:14</t>
  </si>
  <si>
    <t>27.10.2020 15:29:35</t>
  </si>
  <si>
    <t>27.10.2020 15:29:36</t>
  </si>
  <si>
    <t>27.10.2020 15:29:38</t>
  </si>
  <si>
    <t>27.10.2020 15:29:39</t>
  </si>
  <si>
    <t>27.10.2020 15:29:41</t>
  </si>
  <si>
    <t>27.10.2020 15:29:42</t>
  </si>
  <si>
    <t>27.10.2020 15:29:44</t>
  </si>
  <si>
    <t>27.10.2020 15:29:45</t>
  </si>
  <si>
    <t>27.10.2020 15:29:47</t>
  </si>
  <si>
    <t>27.10.2020 15:29:48</t>
  </si>
  <si>
    <t>27.10.2020 15:29:59</t>
  </si>
  <si>
    <t>27.10.2020 15:30:00</t>
  </si>
  <si>
    <t>27.10.2020 15:30:02</t>
  </si>
  <si>
    <t>27.10.2020 15:30:03</t>
  </si>
  <si>
    <t>27.10.2020 15:30:05</t>
  </si>
  <si>
    <t>27.10.2020 15:30:06</t>
  </si>
  <si>
    <t>27.10.2020 15:30:08</t>
  </si>
  <si>
    <t>27.10.2020 15:30:09</t>
  </si>
  <si>
    <t>27.10.2020 15:30:11</t>
  </si>
  <si>
    <t>27.10.2020 15:30:12</t>
  </si>
  <si>
    <t>27.10.2020 15:30:29</t>
  </si>
  <si>
    <t>27.10.2020 15:30:30</t>
  </si>
  <si>
    <t>27.10.2020 15:30:32</t>
  </si>
  <si>
    <t>27.10.2020 15:30:33</t>
  </si>
  <si>
    <t>27.10.2020 15:30:35</t>
  </si>
  <si>
    <t>27.10.2020 15:30:36</t>
  </si>
  <si>
    <t>27.10.2020 15:30:39</t>
  </si>
  <si>
    <t>27.10.2020 15:30:41</t>
  </si>
  <si>
    <t>27.10.2020 15:30:42</t>
  </si>
  <si>
    <t>27.10.2020 15:30:54</t>
  </si>
  <si>
    <t>27.10.2020 15:30:56</t>
  </si>
  <si>
    <t>27.10.2020 15:30:57</t>
  </si>
  <si>
    <t>27.10.2020 15:30:59</t>
  </si>
  <si>
    <t>27.10.2020 15:31:00</t>
  </si>
  <si>
    <t>27.10.2020 15:31:02</t>
  </si>
  <si>
    <t>27.10.2020 15:31:03</t>
  </si>
  <si>
    <t>27.10.2020 15:31:05</t>
  </si>
  <si>
    <t>27.10.2020 15:31:06</t>
  </si>
  <si>
    <t>27.10.2020 15:31:08</t>
  </si>
  <si>
    <t>27.10.2020 15:31:18</t>
  </si>
  <si>
    <t>27.10.2020 15:31:20</t>
  </si>
  <si>
    <t>27.10.2020 15:31:21</t>
  </si>
  <si>
    <t>27.10.2020 15:31:23</t>
  </si>
  <si>
    <t>27.10.2020 15:31:24</t>
  </si>
  <si>
    <t>27.10.2020 15:31:26</t>
  </si>
  <si>
    <t>27.10.2020 15:31:27</t>
  </si>
  <si>
    <t>27.10.2020 15:31:29</t>
  </si>
  <si>
    <t>27.10.2020 15:32:03</t>
  </si>
  <si>
    <t>27.10.2020 15:32:05</t>
  </si>
  <si>
    <t>27.10.2020 15:32:06</t>
  </si>
  <si>
    <t>27.10.2020 15:32:08</t>
  </si>
  <si>
    <t>27.10.2020 15:32:09</t>
  </si>
  <si>
    <t>27.10.2020 15:32:11</t>
  </si>
  <si>
    <t>27.10.2020 15:32:12</t>
  </si>
  <si>
    <t>27.10.2020 15:32:53</t>
  </si>
  <si>
    <t>27.10.2020 15:32:54</t>
  </si>
  <si>
    <t>27.10.2020 15:32:56</t>
  </si>
  <si>
    <t>27.10.2020 15:32:57</t>
  </si>
  <si>
    <t>27.10.2020 15:32:59</t>
  </si>
  <si>
    <t>27.10.2020 15:33:00</t>
  </si>
  <si>
    <t>27.10.2020 15:33:02</t>
  </si>
  <si>
    <t>27.10.2020 15:33:27</t>
  </si>
  <si>
    <t>27.10.2020 15:33:29</t>
  </si>
  <si>
    <t>27.10.2020 15:33:30</t>
  </si>
  <si>
    <t>27.10.2020 15:33:32</t>
  </si>
  <si>
    <t>27.10.2020 15:33:33</t>
  </si>
  <si>
    <t>27.10.2020 15:33:35</t>
  </si>
  <si>
    <t>27.10.2020 15:33:36</t>
  </si>
  <si>
    <t>27.10.2020 15:33:38</t>
  </si>
  <si>
    <t>27.10.2020 15:33:39</t>
  </si>
  <si>
    <t>27.10.2020 15:33:41</t>
  </si>
  <si>
    <t>27.10.2020 15:35:18</t>
  </si>
  <si>
    <t>27.10.2020 15:35:20</t>
  </si>
  <si>
    <t>27.10.2020 15:35:21</t>
  </si>
  <si>
    <t>27.10.2020 15:35:23</t>
  </si>
  <si>
    <t>27.10.2020 15:35:24</t>
  </si>
  <si>
    <t>27.10.2020 15:36:59</t>
  </si>
  <si>
    <t>27.10.2020 15:37:02</t>
  </si>
  <si>
    <t>27.10.2020 15:37:03</t>
  </si>
  <si>
    <t>27.10.2020 15:37:05</t>
  </si>
  <si>
    <t>27.10.2020 15:37:06</t>
  </si>
  <si>
    <t>27.10.2020 15:37:08</t>
  </si>
  <si>
    <t>27.10.2020 15:40:32</t>
  </si>
  <si>
    <t>27.10.2020 15:40:33</t>
  </si>
  <si>
    <t>27.10.2020 15:40:34</t>
  </si>
  <si>
    <t>27.10.2020 15:40:36</t>
  </si>
  <si>
    <t>27.10.2020 15:40:37</t>
  </si>
  <si>
    <t>27.10.2020 15:40:39</t>
  </si>
  <si>
    <t>27.10.2020 15:40:40</t>
  </si>
  <si>
    <t>27.10.2020 15:40:42</t>
  </si>
  <si>
    <t>27.10.2020 15:40:43</t>
  </si>
  <si>
    <t>27.10.2020 15:41:57</t>
  </si>
  <si>
    <t>27.10.2020 15:41:58</t>
  </si>
  <si>
    <t>27.10.2020 15:42:00</t>
  </si>
  <si>
    <t>27.10.2020 15:42:03</t>
  </si>
  <si>
    <t>27.10.2020 15:42:33</t>
  </si>
  <si>
    <t>27.10.2020 15:42:34</t>
  </si>
  <si>
    <t>27.10.2020 15:42:36</t>
  </si>
  <si>
    <t>27.10.2020 15:42:37</t>
  </si>
  <si>
    <t>27.10.2020 15:42:39</t>
  </si>
  <si>
    <t>27.10.2020 15:42:40</t>
  </si>
  <si>
    <t>27.10.2020 15:42:42</t>
  </si>
  <si>
    <t>27.10.2020 15:42:43</t>
  </si>
  <si>
    <t>27.10.2020 15:42:45</t>
  </si>
  <si>
    <t>27.10.2020 15:42:46</t>
  </si>
  <si>
    <t>27.10.2020 15:42:51</t>
  </si>
  <si>
    <t>27.10.2020 15:42:52</t>
  </si>
  <si>
    <t>27.10.2020 15:42:54</t>
  </si>
  <si>
    <t>27.10.2020 15:42:55</t>
  </si>
  <si>
    <t>27.10.2020 15:42:57</t>
  </si>
  <si>
    <t>27.10.2020 15:42:58</t>
  </si>
  <si>
    <t>27.10.2020 15:43:00</t>
  </si>
  <si>
    <t>27.10.2020 15:43:01</t>
  </si>
  <si>
    <t>27.10.2020 15:43:03</t>
  </si>
  <si>
    <t>27.10.2020 15:43:04</t>
  </si>
  <si>
    <t>27.10.2020 15:43:06</t>
  </si>
  <si>
    <t>27.10.2020 15:44:33</t>
  </si>
  <si>
    <t>27.10.2020 15:44:34</t>
  </si>
  <si>
    <t>27.10.2020 15:44:36</t>
  </si>
  <si>
    <t>27.10.2020 15:44:37</t>
  </si>
  <si>
    <t>27.10.2020 15:44:39</t>
  </si>
  <si>
    <t>27.10.2020 15:44:40</t>
  </si>
  <si>
    <t>27.10.2020 15:44:42</t>
  </si>
  <si>
    <t>27.10.2020 15:45:22</t>
  </si>
  <si>
    <t>27.10.2020 15:45:24</t>
  </si>
  <si>
    <t>27.10.2020 15:45:25</t>
  </si>
  <si>
    <t>27.10.2020 15:47:19</t>
  </si>
  <si>
    <t>27.10.2020 15:47:22</t>
  </si>
  <si>
    <t>27.10.2020 15:47:24</t>
  </si>
  <si>
    <t>27.10.2020 15:47:25</t>
  </si>
  <si>
    <t>27.10.2020 15:47:27</t>
  </si>
  <si>
    <t>27.10.2020 15:47:28</t>
  </si>
  <si>
    <t>27.10.2020 15:47:30</t>
  </si>
  <si>
    <t>27.10.2020 15:47:31</t>
  </si>
  <si>
    <t>27.10.2020 15:47:57</t>
  </si>
  <si>
    <t>27.10.2020 15:47:58</t>
  </si>
  <si>
    <t>27.10.2020 15:48:00</t>
  </si>
  <si>
    <t>27.10.2020 15:48:01</t>
  </si>
  <si>
    <t>27.10.2020 15:48:03</t>
  </si>
  <si>
    <t>27.10.2020 15:48:04</t>
  </si>
  <si>
    <t>27.10.2020 15:48:06</t>
  </si>
  <si>
    <t>27.10.2020 15:48:07</t>
  </si>
  <si>
    <t>27.10.2020 15:48:09</t>
  </si>
  <si>
    <t>27.10.2020 15:48:10</t>
  </si>
  <si>
    <t>27.10.2020 15:48:12</t>
  </si>
  <si>
    <t>27.10.2020 15:48:37</t>
  </si>
  <si>
    <t>27.10.2020 15:48:39</t>
  </si>
  <si>
    <t>27.10.2020 15:48:42</t>
  </si>
  <si>
    <t>27.10.2020 15:50:58</t>
  </si>
  <si>
    <t>27.10.2020 15:51:01</t>
  </si>
  <si>
    <t>27.10.2020 15:51:04</t>
  </si>
  <si>
    <t>27.10.2020 15:51:06</t>
  </si>
  <si>
    <t>27.10.2020 15:51:07</t>
  </si>
  <si>
    <t>27.10.2020 15:51:09</t>
  </si>
  <si>
    <t>27.10.2020 15:52:04</t>
  </si>
  <si>
    <t>27.10.2020 15:52:06</t>
  </si>
  <si>
    <t>27.10.2020 15:52:07</t>
  </si>
  <si>
    <t>27.10.2020 15:52:09</t>
  </si>
  <si>
    <t>27.10.2020 15:52:10</t>
  </si>
  <si>
    <t>27.10.2020 15:52:12</t>
  </si>
  <si>
    <t>27.10.2020 15:52:13</t>
  </si>
  <si>
    <t>27.10.2020 15:52:15</t>
  </si>
  <si>
    <t>27.10.2020 15:52:39</t>
  </si>
  <si>
    <t>27.10.2020 15:52:40</t>
  </si>
  <si>
    <t>27.10.2020 15:52:42</t>
  </si>
  <si>
    <t>27.10.2020 15:52:43</t>
  </si>
  <si>
    <t>27.10.2020 15:52:45</t>
  </si>
  <si>
    <t>27.10.2020 15:52:46</t>
  </si>
  <si>
    <t>27.10.2020 15:52:48</t>
  </si>
  <si>
    <t>27.10.2020 15:52:55</t>
  </si>
  <si>
    <t>27.10.2020 15:52:58</t>
  </si>
  <si>
    <t>27.10.2020 15:53:00</t>
  </si>
  <si>
    <t>27.10.2020 15:53:01</t>
  </si>
  <si>
    <t>27.10.2020 15:53:04</t>
  </si>
  <si>
    <t>27.10.2020 15:53:06</t>
  </si>
  <si>
    <t>27.10.2020 15:53:07</t>
  </si>
  <si>
    <t>27.10.2020 15:53:09</t>
  </si>
  <si>
    <t>27.10.2020 15:53:10</t>
  </si>
  <si>
    <t>27.10.2020 15:54:01</t>
  </si>
  <si>
    <t>27.10.2020 15:54:03</t>
  </si>
  <si>
    <t>27.10.2020 15:54:07</t>
  </si>
  <si>
    <t>27.10.2020 15:54:09</t>
  </si>
  <si>
    <t>27.10.2020 15:54:10</t>
  </si>
  <si>
    <t>27.10.2020 15:54:12</t>
  </si>
  <si>
    <t>27.10.2020 15:54:13</t>
  </si>
  <si>
    <t>27.10.2020 15:54:15</t>
  </si>
  <si>
    <t>27.10.2020 15:54:16</t>
  </si>
  <si>
    <t>27.10.2020 15:54:57</t>
  </si>
  <si>
    <t>27.10.2020 15:55:00</t>
  </si>
  <si>
    <t>27.10.2020 15:55:01</t>
  </si>
  <si>
    <t>27.10.2020 15:55:03</t>
  </si>
  <si>
    <t>27.10.2020 15:55:04</t>
  </si>
  <si>
    <t>27.10.2020 15:55:06</t>
  </si>
  <si>
    <t>27.10.2020 15:56:18</t>
  </si>
  <si>
    <t>27.10.2020 15:56:22</t>
  </si>
  <si>
    <t>27.10.2020 15:56:24</t>
  </si>
  <si>
    <t>27.10.2020 15:56:25</t>
  </si>
  <si>
    <t>27.10.2020 15:56:27</t>
  </si>
  <si>
    <t>27.10.2020 15:56:28</t>
  </si>
  <si>
    <t>27.10.2020 15:56:30</t>
  </si>
  <si>
    <t>27.10.2020 15:56:31</t>
  </si>
  <si>
    <t>27.10.2020 15:56:33</t>
  </si>
  <si>
    <t>27.10.2020 15:56:34</t>
  </si>
  <si>
    <t>27.10.2020 15:57:00</t>
  </si>
  <si>
    <t>27.10.2020 15:57:03</t>
  </si>
  <si>
    <t>27.10.2020 15:57:04</t>
  </si>
  <si>
    <t>27.10.2020 15:57:06</t>
  </si>
  <si>
    <t>27.10.2020 15:57:07</t>
  </si>
  <si>
    <t>27.10.2020 15:57:09</t>
  </si>
  <si>
    <t>27.10.2020 15:57:10</t>
  </si>
  <si>
    <t>27.10.2020 16:00:37</t>
  </si>
  <si>
    <t>27.10.2020 16:00:39</t>
  </si>
  <si>
    <t>27.10.2020 16:00:40</t>
  </si>
  <si>
    <t>27.10.2020 16:00:42</t>
  </si>
  <si>
    <t>27.10.2020 16:00:43</t>
  </si>
  <si>
    <t>27.10.2020 16:00:45</t>
  </si>
  <si>
    <t>27.10.2020 16:00:46</t>
  </si>
  <si>
    <t>27.10.2020 16:00:48</t>
  </si>
  <si>
    <t>27.10.2020 16:00:49</t>
  </si>
  <si>
    <t>27.10.2020 16:00:51</t>
  </si>
  <si>
    <t>27.10.2020 16:01:54</t>
  </si>
  <si>
    <t>27.10.2020 16:01:55</t>
  </si>
  <si>
    <t>27.10.2020 16:01:58</t>
  </si>
  <si>
    <t>27.10.2020 16:02:00</t>
  </si>
  <si>
    <t>27.10.2020 16:02:01</t>
  </si>
  <si>
    <t>27.10.2020 16:02:03</t>
  </si>
  <si>
    <t>27.10.2020 16:02:22</t>
  </si>
  <si>
    <t>27.10.2020 16:02:24</t>
  </si>
  <si>
    <t>27.10.2020 16:02:25</t>
  </si>
  <si>
    <t>27.10.2020 16:02:27</t>
  </si>
  <si>
    <t>27.10.2020 16:02:28</t>
  </si>
  <si>
    <t>27.10.2020 16:02:30</t>
  </si>
  <si>
    <t>27.10.2020 16:02:31</t>
  </si>
  <si>
    <t>27.10.2020 16:02:33</t>
  </si>
  <si>
    <t>27.10.2020 16:02:34</t>
  </si>
  <si>
    <t>27.10.2020 16:02:36</t>
  </si>
  <si>
    <t>27.10.2020 16:02:37</t>
  </si>
  <si>
    <t>27.10.2020 16:02:39</t>
  </si>
  <si>
    <t>27.10.2020 16:02:40</t>
  </si>
  <si>
    <t>27.10.2020 16:02:42</t>
  </si>
  <si>
    <t>27.10.2020 16:02:43</t>
  </si>
  <si>
    <t>27.10.2020 16:03:46</t>
  </si>
  <si>
    <t>27.10.2020 16:03:48</t>
  </si>
  <si>
    <t>27.10.2020 16:03:49</t>
  </si>
  <si>
    <t>27.10.2020 16:03:51</t>
  </si>
  <si>
    <t>27.10.2020 16:03:52</t>
  </si>
  <si>
    <t>27.10.2020 16:03:54</t>
  </si>
  <si>
    <t>27.10.2020 16:03:55</t>
  </si>
  <si>
    <t>27.10.2020 16:03:57</t>
  </si>
  <si>
    <t>27.10.2020 16:08:09</t>
  </si>
  <si>
    <t>27.10.2020 16:08:10</t>
  </si>
  <si>
    <t>27.10.2020 16:08:12</t>
  </si>
  <si>
    <t>27.10.2020 16:08:13</t>
  </si>
  <si>
    <t>27.10.2020 16:08:15</t>
  </si>
  <si>
    <t>27.10.2020 16:08:16</t>
  </si>
  <si>
    <t>27.10.2020 16:08:18</t>
  </si>
  <si>
    <t>27.10.2020 16:08:19</t>
  </si>
  <si>
    <t>27.10.2020 16:08:21</t>
  </si>
  <si>
    <t>27.10.2020 16:08:22</t>
  </si>
  <si>
    <t>27.10.2020 16:08:24</t>
  </si>
  <si>
    <t>27.10.2020 16:08:31</t>
  </si>
  <si>
    <t>27.10.2020 16:08:36</t>
  </si>
  <si>
    <t>27.10.2020 16:08:37</t>
  </si>
  <si>
    <t>27.10.2020 16:08:55</t>
  </si>
  <si>
    <t>27.10.2020 16:08:57</t>
  </si>
  <si>
    <t>27.10.2020 16:08:58</t>
  </si>
  <si>
    <t>27.10.2020 16:09:00</t>
  </si>
  <si>
    <t>27.10.2020 16:09:01</t>
  </si>
  <si>
    <t>27.10.2020 16:09:19</t>
  </si>
  <si>
    <t>27.10.2020 16:09:22</t>
  </si>
  <si>
    <t>27.10.2020 16:09:24</t>
  </si>
  <si>
    <t>27.10.2020 16:09:25</t>
  </si>
  <si>
    <t>27.10.2020 16:10:48</t>
  </si>
  <si>
    <t>27.10.2020 16:10:49</t>
  </si>
  <si>
    <t>27.10.2020 16:10:51</t>
  </si>
  <si>
    <t>27.10.2020 16:10:52</t>
  </si>
  <si>
    <t>27.10.2020 16:10:54</t>
  </si>
  <si>
    <t>27.10.2020 16:10:55</t>
  </si>
  <si>
    <t>27.10.2020 16:10:57</t>
  </si>
  <si>
    <t>27.10.2020 16:10:58</t>
  </si>
  <si>
    <t>27.10.2020 16:11:00</t>
  </si>
  <si>
    <t>27.10.2020 16:11:01</t>
  </si>
  <si>
    <t>27.10.2020 16:11:21</t>
  </si>
  <si>
    <t>27.10.2020 16:11:22</t>
  </si>
  <si>
    <t>27.10.2020 16:11:24</t>
  </si>
  <si>
    <t>27.10.2020 16:11:25</t>
  </si>
  <si>
    <t>27.10.2020 16:11:27</t>
  </si>
  <si>
    <t>27.10.2020 16:11:28</t>
  </si>
  <si>
    <t>27.10.2020 16:11:30</t>
  </si>
  <si>
    <t>27.10.2020 16:11:31</t>
  </si>
  <si>
    <t>27.10.2020 16:11:57</t>
  </si>
  <si>
    <t>27.10.2020 16:11:58</t>
  </si>
  <si>
    <t>27.10.2020 16:12:27</t>
  </si>
  <si>
    <t>27.10.2020 16:12:31</t>
  </si>
  <si>
    <t>27.10.2020 16:12:36</t>
  </si>
  <si>
    <t>27.10.2020 16:12:39</t>
  </si>
  <si>
    <t>27.10.2020 16:12:40</t>
  </si>
  <si>
    <t>27.10.2020 16:12:42</t>
  </si>
  <si>
    <t>27.10.2020 16:12:43</t>
  </si>
  <si>
    <t>27.10.2020 16:12:45</t>
  </si>
  <si>
    <t>27.10.2020 16:12:46</t>
  </si>
  <si>
    <t>27.10.2020 16:12:48</t>
  </si>
  <si>
    <t>27.10.2020 16:12:49</t>
  </si>
  <si>
    <t>27.10.2020 16:12:51</t>
  </si>
  <si>
    <t>27.10.2020 16:12:52</t>
  </si>
  <si>
    <t>27.10.2020 16:12:55</t>
  </si>
  <si>
    <t>27.10.2020 16:12:57</t>
  </si>
  <si>
    <t>27.10.2020 16:12:58</t>
  </si>
  <si>
    <t>27.10.2020 16:13:06</t>
  </si>
  <si>
    <t>27.10.2020 16:13:07</t>
  </si>
  <si>
    <t>27.10.2020 16:13:09</t>
  </si>
  <si>
    <t>27.10.2020 16:13:10</t>
  </si>
  <si>
    <t>27.10.2020 16:13:12</t>
  </si>
  <si>
    <t>27.10.2020 16:13:13</t>
  </si>
  <si>
    <t>27.10.2020 16:13:15</t>
  </si>
  <si>
    <t>27.10.2020 16:13:16</t>
  </si>
  <si>
    <t>27.10.2020 16:13:18</t>
  </si>
  <si>
    <t>27.10.2020 16:15:30</t>
  </si>
  <si>
    <t>27.10.2020 16:15:31</t>
  </si>
  <si>
    <t>27.10.2020 16:15:33</t>
  </si>
  <si>
    <t>27.10.2020 16:15:34</t>
  </si>
  <si>
    <t>27.10.2020 16:15:36</t>
  </si>
  <si>
    <t>27.10.2020 16:15:37</t>
  </si>
  <si>
    <t>27.10.2020 16:15:39</t>
  </si>
  <si>
    <t>27.10.2020 16:15:40</t>
  </si>
  <si>
    <t>27.10.2020 16:15:42</t>
  </si>
  <si>
    <t>27.10.2020 16:15:43</t>
  </si>
  <si>
    <t>27.10.2020 16:15:45</t>
  </si>
  <si>
    <t>27.10.2020 16:15:51</t>
  </si>
  <si>
    <t>27.10.2020 16:15:52</t>
  </si>
  <si>
    <t>27.10.2020 16:15:54</t>
  </si>
  <si>
    <t>27.10.2020 16:15:57</t>
  </si>
  <si>
    <t>27.10.2020 16:15:58</t>
  </si>
  <si>
    <t>27.10.2020 16:16:00</t>
  </si>
  <si>
    <t>27.10.2020 16:16:01</t>
  </si>
  <si>
    <t>27.10.2020 16:16:03</t>
  </si>
  <si>
    <t>27.10.2020 16:18:40</t>
  </si>
  <si>
    <t>27.10.2020 16:18:42</t>
  </si>
  <si>
    <t>27.10.2020 16:18:43</t>
  </si>
  <si>
    <t>27.10.2020 16:18:45</t>
  </si>
  <si>
    <t>27.10.2020 16:18:46</t>
  </si>
  <si>
    <t>27.10.2020 16:18:48</t>
  </si>
  <si>
    <t>27.10.2020 16:18:49</t>
  </si>
  <si>
    <t>27.10.2020 16:18:51</t>
  </si>
  <si>
    <t>27.10.2020 16:18:52</t>
  </si>
  <si>
    <t>27.10.2020 16:18:54</t>
  </si>
  <si>
    <t>27.10.2020 16:19:12</t>
  </si>
  <si>
    <t>27.10.2020 16:19:13</t>
  </si>
  <si>
    <t>27.10.2020 16:19:15</t>
  </si>
  <si>
    <t>27.10.2020 16:20:07</t>
  </si>
  <si>
    <t>27.10.2020 16:20:09</t>
  </si>
  <si>
    <t>27.10.2020 16:20:10</t>
  </si>
  <si>
    <t>27.10.2020 16:20:12</t>
  </si>
  <si>
    <t>27.10.2020 16:20:13</t>
  </si>
  <si>
    <t>27.10.2020 16:20:15</t>
  </si>
  <si>
    <t>27.10.2020 16:20:16</t>
  </si>
  <si>
    <t>27.10.2020 16:20:18</t>
  </si>
  <si>
    <t>27.10.2020 16:20:19</t>
  </si>
  <si>
    <t>27.10.2020 16:20:21</t>
  </si>
  <si>
    <t>27.10.2020 16:20:22</t>
  </si>
  <si>
    <t>27.10.2020 16:20:24</t>
  </si>
  <si>
    <t>27.10.2020 16:20:25</t>
  </si>
  <si>
    <t>27.10.2020 16:20:27</t>
  </si>
  <si>
    <t>27.10.2020 16:20:28</t>
  </si>
  <si>
    <t>27.10.2020 16:21:54</t>
  </si>
  <si>
    <t>27.10.2020 16:21:55</t>
  </si>
  <si>
    <t>27.10.2020 16:21:57</t>
  </si>
  <si>
    <t>27.10.2020 16:21:58</t>
  </si>
  <si>
    <t>27.10.2020 16:22:00</t>
  </si>
  <si>
    <t>27.10.2020 16:22:01</t>
  </si>
  <si>
    <t>27.10.2020 16:22:03</t>
  </si>
  <si>
    <t>27.10.2020 16:22:04</t>
  </si>
  <si>
    <t>27.10.2020 16:23:36</t>
  </si>
  <si>
    <t>27.10.2020 16:23:37</t>
  </si>
  <si>
    <t>27.10.2020 16:24:01</t>
  </si>
  <si>
    <t>27.10.2020 16:24:03</t>
  </si>
  <si>
    <t>27.10.2020 16:24:04</t>
  </si>
  <si>
    <t>27.10.2020 16:24:06</t>
  </si>
  <si>
    <t>27.10.2020 16:24:07</t>
  </si>
  <si>
    <t>27.10.2020 16:24:09</t>
  </si>
  <si>
    <t>27.10.2020 16:24:27</t>
  </si>
  <si>
    <t>27.10.2020 16:24:28</t>
  </si>
  <si>
    <t>27.10.2020 16:24:31</t>
  </si>
  <si>
    <t>27.10.2020 16:24:33</t>
  </si>
  <si>
    <t>27.10.2020 16:24:34</t>
  </si>
  <si>
    <t>27.10.2020 16:24:36</t>
  </si>
  <si>
    <t>27.10.2020 16:24:37</t>
  </si>
  <si>
    <t>27.10.2020 16:24:39</t>
  </si>
  <si>
    <t>27.10.2020 16:24:40</t>
  </si>
  <si>
    <t>27.10.2020 16:24:42</t>
  </si>
  <si>
    <t>27.10.2020 16:24:43</t>
  </si>
  <si>
    <t>27.10.2020 16:25:06</t>
  </si>
  <si>
    <t>27.10.2020 16:25:07</t>
  </si>
  <si>
    <t>27.10.2020 16:25:09</t>
  </si>
  <si>
    <t>27.10.2020 16:25:10</t>
  </si>
  <si>
    <t>27.10.2020 16:28:15</t>
  </si>
  <si>
    <t>27.10.2020 16:28:18</t>
  </si>
  <si>
    <t>27.10.2020 16:28:19</t>
  </si>
  <si>
    <t>27.10.2020 16:28:40</t>
  </si>
  <si>
    <t>27.10.2020 16:28:42</t>
  </si>
  <si>
    <t>27.10.2020 16:28:43</t>
  </si>
  <si>
    <t>27.10.2020 16:28:45</t>
  </si>
  <si>
    <t>27.10.2020 16:28:46</t>
  </si>
  <si>
    <t>27.10.2020 16:28:48</t>
  </si>
  <si>
    <t>27.10.2020 16:28:49</t>
  </si>
  <si>
    <t>27.10.2020 16:28:51</t>
  </si>
  <si>
    <t>27.10.2020 16:28:52</t>
  </si>
  <si>
    <t>27.10.2020 16:28:54</t>
  </si>
  <si>
    <t>27.10.2020 16:30:04</t>
  </si>
  <si>
    <t>27.10.2020 16:30:07</t>
  </si>
  <si>
    <t>27.10.2020 16:30:09</t>
  </si>
  <si>
    <t>27.10.2020 16:30:10</t>
  </si>
  <si>
    <t>27.10.2020 16:30:12</t>
  </si>
  <si>
    <t>27.10.2020 16:30:13</t>
  </si>
  <si>
    <t>27.10.2020 16:30:15</t>
  </si>
  <si>
    <t>27.10.2020 16:30:16</t>
  </si>
  <si>
    <t>27.10.2020 16:30:18</t>
  </si>
  <si>
    <t>27.10.2020 16:30:19</t>
  </si>
  <si>
    <t>27.10.2020 16:30:21</t>
  </si>
  <si>
    <t>27.10.2020 16:30:24</t>
  </si>
  <si>
    <t>27.10.2020 16:31:43</t>
  </si>
  <si>
    <t>27.10.2020 16:31:45</t>
  </si>
  <si>
    <t>27.10.2020 16:31:46</t>
  </si>
  <si>
    <t>27.10.2020 16:31:48</t>
  </si>
  <si>
    <t>27.10.2020 16:31:49</t>
  </si>
  <si>
    <t>27.10.2020 16:31:51</t>
  </si>
  <si>
    <t>27.10.2020 16:31:52</t>
  </si>
  <si>
    <t>27.10.2020 16:31:54</t>
  </si>
  <si>
    <t>27.10.2020 16:31:55</t>
  </si>
  <si>
    <t>27.10.2020 16:31:57</t>
  </si>
  <si>
    <t>27.10.2020 16:32:36</t>
  </si>
  <si>
    <t>27.10.2020 16:32:37</t>
  </si>
  <si>
    <t>27.10.2020 16:32:39</t>
  </si>
  <si>
    <t>27.10.2020 16:35:09</t>
  </si>
  <si>
    <t>27.10.2020 16:35:10</t>
  </si>
  <si>
    <t>27.10.2020 16:35:12</t>
  </si>
  <si>
    <t>27.10.2020 16:35:13</t>
  </si>
  <si>
    <t>27.10.2020 16:35:15</t>
  </si>
  <si>
    <t>27.10.2020 16:35:16</t>
  </si>
  <si>
    <t>27.10.2020 16:35:18</t>
  </si>
  <si>
    <t>27.10.2020 16:35:19</t>
  </si>
  <si>
    <t>27.10.2020 16:35:21</t>
  </si>
  <si>
    <t>27.10.2020 16:35:27</t>
  </si>
  <si>
    <t>27.10.2020 16:35:28</t>
  </si>
  <si>
    <t>27.10.2020 16:35:29</t>
  </si>
  <si>
    <t>27.10.2020 16:35:31</t>
  </si>
  <si>
    <t>27.10.2020 16:35:32</t>
  </si>
  <si>
    <t>27.10.2020 16:35:34</t>
  </si>
  <si>
    <t>27.10.2020 16:35:35</t>
  </si>
  <si>
    <t>27.10.2020 16:35:37</t>
  </si>
  <si>
    <t>27.10.2020 16:37:43</t>
  </si>
  <si>
    <t>27.10.2020 16:37:44</t>
  </si>
  <si>
    <t>27.10.2020 16:37:46</t>
  </si>
  <si>
    <t>27.10.2020 16:37:47</t>
  </si>
  <si>
    <t>27.10.2020 16:37:49</t>
  </si>
  <si>
    <t>27.10.2020 16:37:52</t>
  </si>
  <si>
    <t>27.10.2020 16:37:53</t>
  </si>
  <si>
    <t>27.10.2020 16:38:14</t>
  </si>
  <si>
    <t>27.10.2020 16:38:16</t>
  </si>
  <si>
    <t>27.10.2020 16:38:17</t>
  </si>
  <si>
    <t>27.10.2020 16:38:19</t>
  </si>
  <si>
    <t>27.10.2020 16:38:20</t>
  </si>
  <si>
    <t>27.10.2020 16:38:22</t>
  </si>
  <si>
    <t>27.10.2020 16:38:23</t>
  </si>
  <si>
    <t>27.10.2020 16:38:25</t>
  </si>
  <si>
    <t>27.10.2020 16:38:26</t>
  </si>
  <si>
    <t>27.10.2020 16:38:28</t>
  </si>
  <si>
    <t>27.10.2020 16:38:29</t>
  </si>
  <si>
    <t>27.10.2020 16:38:41</t>
  </si>
  <si>
    <t>27.10.2020 16:38:46</t>
  </si>
  <si>
    <t>27.10.2020 16:38:53</t>
  </si>
  <si>
    <t>27.10.2020 16:38:56</t>
  </si>
  <si>
    <t>27.10.2020 16:38:59</t>
  </si>
  <si>
    <t>27.10.2020 16:39:01</t>
  </si>
  <si>
    <t>27.10.2020 16:39:02</t>
  </si>
  <si>
    <t>27.10.2020 16:39:04</t>
  </si>
  <si>
    <t>27.10.2020 16:39:05</t>
  </si>
  <si>
    <t>27.10.2020 16:39:07</t>
  </si>
  <si>
    <t>27.10.2020 16:39:08</t>
  </si>
  <si>
    <t>27.10.2020 16:39:10</t>
  </si>
  <si>
    <t>27.10.2020 16:39:11</t>
  </si>
  <si>
    <t>27.10.2020 16:39:13</t>
  </si>
  <si>
    <t>27.10.2020 16:39:14</t>
  </si>
  <si>
    <t>27.10.2020 16:41:26</t>
  </si>
  <si>
    <t>27.10.2020 16:43:50</t>
  </si>
  <si>
    <t>27.10.2020 16:43:56</t>
  </si>
  <si>
    <t>27.10.2020 16:43:58</t>
  </si>
  <si>
    <t>27.10.2020 16:43:59</t>
  </si>
  <si>
    <t>27.10.2020 16:45:05</t>
  </si>
  <si>
    <t>27.10.2020 16:45:07</t>
  </si>
  <si>
    <t>27.10.2020 16:45:08</t>
  </si>
  <si>
    <t>27.10.2020 16:45:10</t>
  </si>
  <si>
    <t>27.10.2020 16:45:11</t>
  </si>
  <si>
    <t>27.10.2020 16:45:13</t>
  </si>
  <si>
    <t>27.10.2020 16:45:14</t>
  </si>
  <si>
    <t>27.10.2020 16:45:16</t>
  </si>
  <si>
    <t>27.10.2020 16:45:17</t>
  </si>
  <si>
    <t>27.10.2020 16:45:38</t>
  </si>
  <si>
    <t>27.10.2020 16:45:40</t>
  </si>
  <si>
    <t>27.10.2020 16:45:41</t>
  </si>
  <si>
    <t>27.10.2020 16:45:43</t>
  </si>
  <si>
    <t>27.10.2020 16:45:44</t>
  </si>
  <si>
    <t>27.10.2020 16:47:58</t>
  </si>
  <si>
    <t>27.10.2020 16:47:59</t>
  </si>
  <si>
    <t>27.10.2020 16:48:01</t>
  </si>
  <si>
    <t>27.10.2020 16:48:02</t>
  </si>
  <si>
    <t>27.10.2020 16:48:04</t>
  </si>
  <si>
    <t>27.10.2020 16:48:05</t>
  </si>
  <si>
    <t>27.10.2020 16:48:07</t>
  </si>
  <si>
    <t>27.10.2020 16:48:08</t>
  </si>
  <si>
    <t>27.10.2020 16:49:17</t>
  </si>
  <si>
    <t>27.10.2020 16:49:19</t>
  </si>
  <si>
    <t>27.10.2020 16:49:20</t>
  </si>
  <si>
    <t>27.10.2020 16:49:55</t>
  </si>
  <si>
    <t>27.10.2020 16:49:56</t>
  </si>
  <si>
    <t>27.10.2020 16:49:58</t>
  </si>
  <si>
    <t>27.10.2020 16:49:59</t>
  </si>
  <si>
    <t>27.10.2020 16:50:01</t>
  </si>
  <si>
    <t>27.10.2020 16:50:02</t>
  </si>
  <si>
    <t>27.10.2020 16:50:11</t>
  </si>
  <si>
    <t>27.10.2020 16:50:13</t>
  </si>
  <si>
    <t>27.10.2020 16:50:14</t>
  </si>
  <si>
    <t>27.10.2020 16:50:16</t>
  </si>
  <si>
    <t>27.10.2020 16:50:17</t>
  </si>
  <si>
    <t>27.10.2020 16:50:19</t>
  </si>
  <si>
    <t>27.10.2020 16:50:20</t>
  </si>
  <si>
    <t>27.10.2020 16:50:22</t>
  </si>
  <si>
    <t>27.10.2020 16:50:23</t>
  </si>
  <si>
    <t>27.10.2020 16:50:25</t>
  </si>
  <si>
    <t>27.10.2020 16:50:26</t>
  </si>
  <si>
    <t>27.10.2020 16:51:56</t>
  </si>
  <si>
    <t>27.10.2020 16:51:58</t>
  </si>
  <si>
    <t>27.10.2020 16:52:01</t>
  </si>
  <si>
    <t>27.10.2020 16:52:02</t>
  </si>
  <si>
    <t>27.10.2020 16:52:05</t>
  </si>
  <si>
    <t>27.10.2020 16:52:07</t>
  </si>
  <si>
    <t>27.10.2020 16:52:08</t>
  </si>
  <si>
    <t>27.10.2020 16:52:17</t>
  </si>
  <si>
    <t>27.10.2020 16:52:19</t>
  </si>
  <si>
    <t>27.10.2020 16:52:22</t>
  </si>
  <si>
    <t>27.10.2020 16:52:26</t>
  </si>
  <si>
    <t>27.10.2020 16:52:27</t>
  </si>
  <si>
    <t>27.10.2020 16:52:32</t>
  </si>
  <si>
    <t>27.10.2020 16:53:33</t>
  </si>
  <si>
    <t>27.10.2020 16:53:38</t>
  </si>
  <si>
    <t>27.10.2020 16:53:39</t>
  </si>
  <si>
    <t>27.10.2020 16:53:41</t>
  </si>
  <si>
    <t>27.10.2020 16:53:42</t>
  </si>
  <si>
    <t>27.10.2020 16:55:14</t>
  </si>
  <si>
    <t>27.10.2020 16:55:15</t>
  </si>
  <si>
    <t>27.10.2020 16:55:17</t>
  </si>
  <si>
    <t>27.10.2020 16:55:18</t>
  </si>
  <si>
    <t>27.10.2020 16:55:20</t>
  </si>
  <si>
    <t>27.10.2020 16:55:21</t>
  </si>
  <si>
    <t>27.10.2020 16:55:23</t>
  </si>
  <si>
    <t>27.10.2020 16:55:24</t>
  </si>
  <si>
    <t>27.10.2020 16:55:26</t>
  </si>
  <si>
    <t>27.10.2020 16:55:27</t>
  </si>
  <si>
    <t>27.10.2020 16:55:30</t>
  </si>
  <si>
    <t>27.10.2020 16:55:32</t>
  </si>
  <si>
    <t>27.10.2020 16:55:33</t>
  </si>
  <si>
    <t>27.10.2020 16:55:44</t>
  </si>
  <si>
    <t>27.10.2020 16:55:45</t>
  </si>
  <si>
    <t>27.10.2020 16:55:50</t>
  </si>
  <si>
    <t>27.10.2020 16:55:51</t>
  </si>
  <si>
    <t>27.10.2020 16:55:53</t>
  </si>
  <si>
    <t>27.10.2020 16:55:54</t>
  </si>
  <si>
    <t>27.10.2020 16:55:56</t>
  </si>
  <si>
    <t>27.10.2020 16:55:57</t>
  </si>
  <si>
    <t>27.10.2020 16:56:18</t>
  </si>
  <si>
    <t>27.10.2020 16:56:35</t>
  </si>
  <si>
    <t>27.10.2020 16:56:47</t>
  </si>
  <si>
    <t>27.10.2020 16:56:48</t>
  </si>
  <si>
    <t>27.10.2020 16:56:50</t>
  </si>
  <si>
    <t>27.10.2020 16:56:51</t>
  </si>
  <si>
    <t>27.10.2020 16:56:53</t>
  </si>
  <si>
    <t>27.10.2020 16:56:54</t>
  </si>
  <si>
    <t>27.10.2020 16:56:57</t>
  </si>
  <si>
    <t>27.10.2020 16:57:08</t>
  </si>
  <si>
    <t>27.10.2020 16:57:09</t>
  </si>
  <si>
    <t>27.10.2020 16:57:11</t>
  </si>
  <si>
    <t>27.10.2020 16:57:12</t>
  </si>
  <si>
    <t>27.10.2020 16:57:14</t>
  </si>
  <si>
    <t>27.10.2020 16:57:15</t>
  </si>
  <si>
    <t>27.10.2020 16:57:17</t>
  </si>
  <si>
    <t>27.10.2020 16:57:18</t>
  </si>
  <si>
    <t>27.10.2020 16:57:20</t>
  </si>
  <si>
    <t>27.10.2020 16:57:21</t>
  </si>
  <si>
    <t>27.10.2020 16:57:23</t>
  </si>
  <si>
    <t>27.10.2020 16:57:26</t>
  </si>
  <si>
    <t>27.10.2020 16:57:27</t>
  </si>
  <si>
    <t>27.10.2020 16:57:29</t>
  </si>
  <si>
    <t>27.10.2020 16:57:30</t>
  </si>
  <si>
    <t>27.10.2020 16:58:20</t>
  </si>
  <si>
    <t>27.10.2020 16:58:23</t>
  </si>
  <si>
    <t>27.10.2020 16:58:24</t>
  </si>
  <si>
    <t>27.10.2020 16:58:26</t>
  </si>
  <si>
    <t>27.10.2020 16:58:27</t>
  </si>
  <si>
    <t>27.10.2020 16:58:29</t>
  </si>
  <si>
    <t>27.10.2020 16:58:30</t>
  </si>
  <si>
    <t>27.10.2020 16:58:32</t>
  </si>
  <si>
    <t>27.10.2020 17:00:24</t>
  </si>
  <si>
    <t>27.10.2020 17:00:26</t>
  </si>
  <si>
    <t>27.10.2020 17:00:27</t>
  </si>
  <si>
    <t>27.10.2020 17:00:29</t>
  </si>
  <si>
    <t>27.10.2020 17:00:30</t>
  </si>
  <si>
    <t>27.10.2020 17:00:32</t>
  </si>
  <si>
    <t>27.10.2020 17:00:33</t>
  </si>
  <si>
    <t>27.10.2020 17:00:35</t>
  </si>
  <si>
    <t>27.10.2020 17:00:36</t>
  </si>
  <si>
    <t>27.10.2020 17:02:29</t>
  </si>
  <si>
    <t>27.10.2020 17:02:45</t>
  </si>
  <si>
    <t>27.10.2020 17:02:51</t>
  </si>
  <si>
    <t>27.10.2020 17:02:53</t>
  </si>
  <si>
    <t>27.10.2020 17:02:54</t>
  </si>
  <si>
    <t>27.10.2020 17:02:56</t>
  </si>
  <si>
    <t>27.10.2020 17:02:57</t>
  </si>
  <si>
    <t>27.10.2020 17:03:41</t>
  </si>
  <si>
    <t>27.10.2020 17:03:42</t>
  </si>
  <si>
    <t>27.10.2020 17:03:44</t>
  </si>
  <si>
    <t>27.10.2020 17:03:57</t>
  </si>
  <si>
    <t>27.10.2020 17:04:02</t>
  </si>
  <si>
    <t>27.10.2020 17:04:03</t>
  </si>
  <si>
    <t>27.10.2020 17:04:05</t>
  </si>
  <si>
    <t>27.10.2020 17:04:06</t>
  </si>
  <si>
    <t>27.10.2020 17:04:08</t>
  </si>
  <si>
    <t>27.10.2020 17:06:32</t>
  </si>
  <si>
    <t>27.10.2020 17:06:35</t>
  </si>
  <si>
    <t>27.10.2020 17:08:12</t>
  </si>
  <si>
    <t>27.10.2020 17:08:14</t>
  </si>
  <si>
    <t>27.10.2020 17:08:15</t>
  </si>
  <si>
    <t>27.10.2020 17:08:17</t>
  </si>
  <si>
    <t>27.10.2020 17:08:18</t>
  </si>
  <si>
    <t>27.10.2020 17:08:20</t>
  </si>
  <si>
    <t>27.10.2020 17:08:21</t>
  </si>
  <si>
    <t>27.10.2020 17:08:23</t>
  </si>
  <si>
    <t>27.10.2020 17:08:51</t>
  </si>
  <si>
    <t>27.10.2020 17:08:53</t>
  </si>
  <si>
    <t>27.10.2020 17:08:54</t>
  </si>
  <si>
    <t>27.10.2020 17:08:56</t>
  </si>
  <si>
    <t>27.10.2020 17:08:57</t>
  </si>
  <si>
    <t>27.10.2020 17:08:59</t>
  </si>
  <si>
    <t>27.10.2020 17:09:00</t>
  </si>
  <si>
    <t>27.10.2020 17:09:02</t>
  </si>
  <si>
    <t>27.10.2020 17:09:16</t>
  </si>
  <si>
    <t>27.10.2020 17:09:18</t>
  </si>
  <si>
    <t>27.10.2020 17:09:30</t>
  </si>
  <si>
    <t>27.10.2020 17:10:33</t>
  </si>
  <si>
    <t>27.10.2020 17:10:34</t>
  </si>
  <si>
    <t>27.10.2020 17:10:36</t>
  </si>
  <si>
    <t>27.10.2020 17:10:37</t>
  </si>
  <si>
    <t>27.10.2020 17:10:39</t>
  </si>
  <si>
    <t>27.10.2020 17:10:40</t>
  </si>
  <si>
    <t>27.10.2020 17:10:42</t>
  </si>
  <si>
    <t>27.10.2020 17:10:43</t>
  </si>
  <si>
    <t>27.10.2020 17:11:42</t>
  </si>
  <si>
    <t>27.10.2020 17:11:43</t>
  </si>
  <si>
    <t>27.10.2020 17:11:45</t>
  </si>
  <si>
    <t>27.10.2020 17:11:46</t>
  </si>
  <si>
    <t>27.10.2020 17:11:48</t>
  </si>
  <si>
    <t>27.10.2020 17:11:49</t>
  </si>
  <si>
    <t>27.10.2020 17:11:51</t>
  </si>
  <si>
    <t>27.10.2020 17:11:52</t>
  </si>
  <si>
    <t>27.10.2020 17:12:09</t>
  </si>
  <si>
    <t>27.10.2020 17:12:10</t>
  </si>
  <si>
    <t>27.10.2020 17:12:12</t>
  </si>
  <si>
    <t>27.10.2020 17:12:13</t>
  </si>
  <si>
    <t>27.10.2020 17:12:15</t>
  </si>
  <si>
    <t>27.10.2020 17:12:16</t>
  </si>
  <si>
    <t>27.10.2020 17:12:18</t>
  </si>
  <si>
    <t>27.10.2020 17:12:19</t>
  </si>
  <si>
    <t>27.10.2020 17:12:21</t>
  </si>
  <si>
    <t>27.10.2020 17:12:22</t>
  </si>
  <si>
    <t>27.10.2020 17:12:24</t>
  </si>
  <si>
    <t>27.10.2020 17:14:40</t>
  </si>
  <si>
    <t>27.10.2020 17:14:42</t>
  </si>
  <si>
    <t>27.10.2020 17:14:43</t>
  </si>
  <si>
    <t>27.10.2020 17:14:45</t>
  </si>
  <si>
    <t>27.10.2020 17:14:46</t>
  </si>
  <si>
    <t>27.10.2020 17:14:48</t>
  </si>
  <si>
    <t>27.10.2020 17:14:49</t>
  </si>
  <si>
    <t>27.10.2020 17:14:51</t>
  </si>
  <si>
    <t>27.10.2020 17:14:52</t>
  </si>
  <si>
    <t>27.10.2020 17:15:00</t>
  </si>
  <si>
    <t>27.10.2020 17:15:01</t>
  </si>
  <si>
    <t>27.10.2020 17:15:03</t>
  </si>
  <si>
    <t>27.10.2020 17:15:04</t>
  </si>
  <si>
    <t>27.10.2020 17:15:06</t>
  </si>
  <si>
    <t>27.10.2020 17:15:07</t>
  </si>
  <si>
    <t>27.10.2020 17:15:09</t>
  </si>
  <si>
    <t>27.10.2020 17:15:10</t>
  </si>
  <si>
    <t>27.10.2020 17:15:12</t>
  </si>
  <si>
    <t>27.10.2020 17:15:13</t>
  </si>
  <si>
    <t>27.10.2020 17:15:15</t>
  </si>
  <si>
    <t>27.10.2020 17:15:48</t>
  </si>
  <si>
    <t>27.10.2020 17:15:49</t>
  </si>
  <si>
    <t>27.10.2020 17:15:51</t>
  </si>
  <si>
    <t>27.10.2020 17:15:52</t>
  </si>
  <si>
    <t>27.10.2020 17:17:25</t>
  </si>
  <si>
    <t>27.10.2020 17:17:27</t>
  </si>
  <si>
    <t>27.10.2020 17:17:28</t>
  </si>
  <si>
    <t>27.10.2020 17:17:31</t>
  </si>
  <si>
    <t>27.10.2020 17:17:33</t>
  </si>
  <si>
    <t>27.10.2020 17:17:34</t>
  </si>
  <si>
    <t>27.10.2020 17:17:49</t>
  </si>
  <si>
    <t>27.10.2020 17:17:52</t>
  </si>
  <si>
    <t>27.10.2020 17:17:54</t>
  </si>
  <si>
    <t>27.10.2020 17:17:58</t>
  </si>
  <si>
    <t>27.10.2020 17:18:00</t>
  </si>
  <si>
    <t>27.10.2020 17:18:01</t>
  </si>
  <si>
    <t>27.10.2020 17:19:15</t>
  </si>
  <si>
    <t>27.10.2020 17:19:16</t>
  </si>
  <si>
    <t>27.10.2020 17:19:18</t>
  </si>
  <si>
    <t>27.10.2020 17:19:19</t>
  </si>
  <si>
    <t>27.10.2020 17:19:21</t>
  </si>
  <si>
    <t>27.10.2020 17:19:22</t>
  </si>
  <si>
    <t>27.10.2020 17:19:24</t>
  </si>
  <si>
    <t>27.10.2020 17:19:25</t>
  </si>
  <si>
    <t>27.10.2020 17:19:27</t>
  </si>
  <si>
    <t>27.10.2020 17:21:07</t>
  </si>
  <si>
    <t>27.10.2020 17:21:10</t>
  </si>
  <si>
    <t>27.10.2020 17:21:12</t>
  </si>
  <si>
    <t>27.10.2020 17:21:13</t>
  </si>
  <si>
    <t>27.10.2020 17:21:15</t>
  </si>
  <si>
    <t>27.10.2020 17:21:16</t>
  </si>
  <si>
    <t>27.10.2020 17:21:18</t>
  </si>
  <si>
    <t>27.10.2020 17:21:19</t>
  </si>
  <si>
    <t>27.10.2020 17:21:21</t>
  </si>
  <si>
    <t>27.10.2020 17:21:22</t>
  </si>
  <si>
    <t>27.10.2020 17:21:24</t>
  </si>
  <si>
    <t>27.10.2020 17:22:12</t>
  </si>
  <si>
    <t>27.10.2020 17:22:13</t>
  </si>
  <si>
    <t>27.10.2020 17:22:15</t>
  </si>
  <si>
    <t>27.10.2020 17:22:18</t>
  </si>
  <si>
    <t>27.10.2020 17:22:19</t>
  </si>
  <si>
    <t>27.10.2020 17:22:21</t>
  </si>
  <si>
    <t>27.10.2020 17:22:22</t>
  </si>
  <si>
    <t>27.10.2020 17:22:24</t>
  </si>
  <si>
    <t>27.10.2020 17:25:01</t>
  </si>
  <si>
    <t>27.10.2020 17:25:03</t>
  </si>
  <si>
    <t>27.10.2020 17:25:06</t>
  </si>
  <si>
    <t>27.10.2020 17:25:07</t>
  </si>
  <si>
    <t>27.10.2020 17:25:10</t>
  </si>
  <si>
    <t>27.10.2020 17:26:19</t>
  </si>
  <si>
    <t>27.10.2020 17:26:21</t>
  </si>
  <si>
    <t>27.10.2020 17:26:22</t>
  </si>
  <si>
    <t>27.10.2020 17:26:24</t>
  </si>
  <si>
    <t>27.10.2020 17:26:25</t>
  </si>
  <si>
    <t>27.10.2020 17:26:27</t>
  </si>
  <si>
    <t>27.10.2020 17:26:28</t>
  </si>
  <si>
    <t>27.10.2020 17:26:30</t>
  </si>
  <si>
    <t>27.10.2020 17:27:07</t>
  </si>
  <si>
    <t>27.10.2020 17:27:09</t>
  </si>
  <si>
    <t>27.10.2020 17:27:10</t>
  </si>
  <si>
    <t>27.10.2020 17:27:12</t>
  </si>
  <si>
    <t>27.10.2020 17:27:13</t>
  </si>
  <si>
    <t>27.10.2020 17:27:15</t>
  </si>
  <si>
    <t>27.10.2020 17:27:16</t>
  </si>
  <si>
    <t>27.10.2020 17:27:18</t>
  </si>
  <si>
    <t>27.10.2020 17:28:25</t>
  </si>
  <si>
    <t>27.10.2020 17:28:27</t>
  </si>
  <si>
    <t>27.10.2020 17:28:28</t>
  </si>
  <si>
    <t>27.10.2020 17:28:30</t>
  </si>
  <si>
    <t>27.10.2020 17:28:31</t>
  </si>
  <si>
    <t>27.10.2020 17:28:33</t>
  </si>
  <si>
    <t>27.10.2020 17:28:34</t>
  </si>
  <si>
    <t>27.10.2020 17:28:36</t>
  </si>
  <si>
    <t>27.10.2020 17:28:37</t>
  </si>
  <si>
    <t>27.10.2020 17:30:43</t>
  </si>
  <si>
    <t>27.10.2020 17:30:45</t>
  </si>
  <si>
    <t>27.10.2020 17:30:46</t>
  </si>
  <si>
    <t>27.10.2020 17:30:48</t>
  </si>
  <si>
    <t>27.10.2020 17:30:49</t>
  </si>
  <si>
    <t>27.10.2020 17:30:51</t>
  </si>
  <si>
    <t>27.10.2020 17:30:54</t>
  </si>
  <si>
    <t>27.10.2020 17:30:55</t>
  </si>
  <si>
    <t>27.10.2020 17:31:19</t>
  </si>
  <si>
    <t>27.10.2020 17:31:22</t>
  </si>
  <si>
    <t>27.10.2020 17:31:23</t>
  </si>
  <si>
    <t>27.10.2020 17:31:25</t>
  </si>
  <si>
    <t>27.10.2020 17:31:26</t>
  </si>
  <si>
    <t>27.10.2020 17:31:28</t>
  </si>
  <si>
    <t>27.10.2020 17:31:29</t>
  </si>
  <si>
    <t>27.10.2020 17:31:58</t>
  </si>
  <si>
    <t>27.10.2020 17:32:28</t>
  </si>
  <si>
    <t>27.10.2020 17:32:29</t>
  </si>
  <si>
    <t>27.10.2020 17:32:31</t>
  </si>
  <si>
    <t>27.10.2020 17:32:32</t>
  </si>
  <si>
    <t>27.10.2020 17:32:34</t>
  </si>
  <si>
    <t>27.10.2020 17:32:35</t>
  </si>
  <si>
    <t>27.10.2020 17:32:37</t>
  </si>
  <si>
    <t>27.10.2020 17:32:38</t>
  </si>
  <si>
    <t>27.10.2020 17:32:44</t>
  </si>
  <si>
    <t>27.10.2020 17:32:50</t>
  </si>
  <si>
    <t>27.10.2020 17:32:53</t>
  </si>
  <si>
    <t>27.10.2020 17:32:55</t>
  </si>
  <si>
    <t>27.10.2020 17:36:40</t>
  </si>
  <si>
    <t>27.10.2020 17:36:41</t>
  </si>
  <si>
    <t>27.10.2020 17:36:43</t>
  </si>
  <si>
    <t>27.10.2020 17:36:44</t>
  </si>
  <si>
    <t>27.10.2020 17:36:46</t>
  </si>
  <si>
    <t>27.10.2020 17:36:47</t>
  </si>
  <si>
    <t>27.10.2020 17:36:55</t>
  </si>
  <si>
    <t>27.10.2020 17:36:56</t>
  </si>
  <si>
    <t>27.10.2020 17:36:58</t>
  </si>
  <si>
    <t>27.10.2020 17:36:59</t>
  </si>
  <si>
    <t>27.10.2020 17:37:01</t>
  </si>
  <si>
    <t>27.10.2020 17:37:02</t>
  </si>
  <si>
    <t>27.10.2020 17:37:04</t>
  </si>
  <si>
    <t>27.10.2020 17:37:52</t>
  </si>
  <si>
    <t>27.10.2020 17:37:53</t>
  </si>
  <si>
    <t>27.10.2020 17:37:55</t>
  </si>
  <si>
    <t>27.10.2020 17:37:56</t>
  </si>
  <si>
    <t>27.10.2020 17:37:58</t>
  </si>
  <si>
    <t>27.10.2020 17:38:05</t>
  </si>
  <si>
    <t>27.10.2020 17:38:07</t>
  </si>
  <si>
    <t>27.10.2020 17:38:10</t>
  </si>
  <si>
    <t>27.10.2020 17:38:11</t>
  </si>
  <si>
    <t>27.10.2020 17:39:11</t>
  </si>
  <si>
    <t>27.10.2020 17:39:13</t>
  </si>
  <si>
    <t>27.10.2020 17:39:14</t>
  </si>
  <si>
    <t>27.10.2020 17:39:16</t>
  </si>
  <si>
    <t>27.10.2020 17:39:17</t>
  </si>
  <si>
    <t>27.10.2020 17:40:22</t>
  </si>
  <si>
    <t>27.10.2020 17:40:26</t>
  </si>
  <si>
    <t>27.10.2020 17:40:28</t>
  </si>
  <si>
    <t>27.10.2020 17:40:29</t>
  </si>
  <si>
    <t>27.10.2020 17:40:31</t>
  </si>
  <si>
    <t>27.10.2020 17:40:34</t>
  </si>
  <si>
    <t>27.10.2020 17:40:35</t>
  </si>
  <si>
    <t>27.10.2020 17:40:37</t>
  </si>
  <si>
    <t>27.10.2020 17:40:38</t>
  </si>
  <si>
    <t>27.10.2020 17:40:40</t>
  </si>
  <si>
    <t>27.10.2020 17:41:49</t>
  </si>
  <si>
    <t>27.10.2020 17:41:50</t>
  </si>
  <si>
    <t>27.10.2020 17:41:52</t>
  </si>
  <si>
    <t>27.10.2020 17:41:53</t>
  </si>
  <si>
    <t>27.10.2020 17:41:55</t>
  </si>
  <si>
    <t>27.10.2020 17:41:56</t>
  </si>
  <si>
    <t>27.10.2020 17:41:58</t>
  </si>
  <si>
    <t>27.10.2020 17:41:59</t>
  </si>
  <si>
    <t>27.10.2020 17:42:01</t>
  </si>
  <si>
    <t>27.10.2020 17:42:02</t>
  </si>
  <si>
    <t>27.10.2020 17:43:55</t>
  </si>
  <si>
    <t>27.10.2020 17:43:56</t>
  </si>
  <si>
    <t>27.10.2020 17:43:58</t>
  </si>
  <si>
    <t>27.10.2020 17:43:59</t>
  </si>
  <si>
    <t>27.10.2020 17:44:01</t>
  </si>
  <si>
    <t>27.10.2020 17:44:05</t>
  </si>
  <si>
    <t>27.10.2020 17:44:07</t>
  </si>
  <si>
    <t>27.10.2020 17:44:10</t>
  </si>
  <si>
    <t>27.10.2020 17:44:11</t>
  </si>
  <si>
    <t>27.10.2020 17:44:13</t>
  </si>
  <si>
    <t>27.10.2020 17:44:14</t>
  </si>
  <si>
    <t>27.10.2020 17:44:16</t>
  </si>
  <si>
    <t>27.10.2020 17:44:17</t>
  </si>
  <si>
    <t>27.10.2020 17:44:19</t>
  </si>
  <si>
    <t>27.10.2020 17:44:20</t>
  </si>
  <si>
    <t>27.10.2020 17:44:22</t>
  </si>
  <si>
    <t>27.10.2020 17:44:23</t>
  </si>
  <si>
    <t>27.10.2020 17:44:25</t>
  </si>
  <si>
    <t>27.10.2020 17:44:51</t>
  </si>
  <si>
    <t>27.10.2020 17:44:53</t>
  </si>
  <si>
    <t>27.10.2020 17:44:54</t>
  </si>
  <si>
    <t>27.10.2020 17:44:56</t>
  </si>
  <si>
    <t>27.10.2020 17:44:57</t>
  </si>
  <si>
    <t>27.10.2020 17:44:59</t>
  </si>
  <si>
    <t>27.10.2020 17:45:00</t>
  </si>
  <si>
    <t>27.10.2020 17:45:02</t>
  </si>
  <si>
    <t>27.10.2020 17:45:03</t>
  </si>
  <si>
    <t>27.10.2020 17:45:06</t>
  </si>
  <si>
    <t>27.10.2020 17:45:08</t>
  </si>
  <si>
    <t>27.10.2020 17:45:26</t>
  </si>
  <si>
    <t>27.10.2020 17:45:45</t>
  </si>
  <si>
    <t>27.10.2020 17:45:47</t>
  </si>
  <si>
    <t>27.10.2020 17:45:48</t>
  </si>
  <si>
    <t>27.10.2020 17:45:50</t>
  </si>
  <si>
    <t>27.10.2020 17:45:51</t>
  </si>
  <si>
    <t>27.10.2020 17:45:53</t>
  </si>
  <si>
    <t>27.10.2020 17:45:54</t>
  </si>
  <si>
    <t>27.10.2020 17:45:56</t>
  </si>
  <si>
    <t>27.10.2020 17:45:57</t>
  </si>
  <si>
    <t>27.10.2020 17:45:59</t>
  </si>
  <si>
    <t>27.10.2020 17:46:05</t>
  </si>
  <si>
    <t>27.10.2020 17:46:06</t>
  </si>
  <si>
    <t>27.10.2020 17:46:08</t>
  </si>
  <si>
    <t>27.10.2020 17:46:09</t>
  </si>
  <si>
    <t>27.10.2020 17:46:11</t>
  </si>
  <si>
    <t>27.10.2020 17:46:12</t>
  </si>
  <si>
    <t>27.10.2020 17:46:14</t>
  </si>
  <si>
    <t>27.10.2020 17:46:15</t>
  </si>
  <si>
    <t>27.10.2020 17:46:17</t>
  </si>
  <si>
    <t>27.10.2020 17:46:18</t>
  </si>
  <si>
    <t>27.10.2020 17:46:20</t>
  </si>
  <si>
    <t>27.10.2020 17:47:09</t>
  </si>
  <si>
    <t>27.10.2020 17:47:11</t>
  </si>
  <si>
    <t>27.10.2020 17:47:12</t>
  </si>
  <si>
    <t>27.10.2020 17:47:14</t>
  </si>
  <si>
    <t>27.10.2020 17:47:18</t>
  </si>
  <si>
    <t>27.10.2020 17:47:20</t>
  </si>
  <si>
    <t>27.10.2020 17:47:21</t>
  </si>
  <si>
    <t>27.10.2020 17:47:23</t>
  </si>
  <si>
    <t>27.10.2020 17:47:24</t>
  </si>
  <si>
    <t>27.10.2020 17:47:26</t>
  </si>
  <si>
    <t>27.10.2020 17:47:27</t>
  </si>
  <si>
    <t>27.10.2020 17:48:00</t>
  </si>
  <si>
    <t>27.10.2020 17:48:02</t>
  </si>
  <si>
    <t>27.10.2020 17:48:03</t>
  </si>
  <si>
    <t>27.10.2020 17:48:05</t>
  </si>
  <si>
    <t>27.10.2020 17:48:06</t>
  </si>
  <si>
    <t>27.10.2020 17:48:08</t>
  </si>
  <si>
    <t>27.10.2020 17:48:09</t>
  </si>
  <si>
    <t>27.10.2020 17:50:21</t>
  </si>
  <si>
    <t>27.10.2020 17:50:23</t>
  </si>
  <si>
    <t>27.10.2020 17:50:24</t>
  </si>
  <si>
    <t>27.10.2020 17:50:27</t>
  </si>
  <si>
    <t>27.10.2020 17:50:29</t>
  </si>
  <si>
    <t>27.10.2020 17:50:30</t>
  </si>
  <si>
    <t>27.10.2020 17:50:32</t>
  </si>
  <si>
    <t>27.10.2020 17:50:33</t>
  </si>
  <si>
    <t>27.10.2020 17:51:35</t>
  </si>
  <si>
    <t>27.10.2020 17:51:36</t>
  </si>
  <si>
    <t>27.10.2020 17:51:38</t>
  </si>
  <si>
    <t>27.10.2020 17:51:41</t>
  </si>
  <si>
    <t>27.10.2020 17:51:42</t>
  </si>
  <si>
    <t>27.10.2020 17:51:44</t>
  </si>
  <si>
    <t>27.10.2020 17:51:45</t>
  </si>
  <si>
    <t>27.10.2020 17:51:47</t>
  </si>
  <si>
    <t>27.10.2020 17:52:12</t>
  </si>
  <si>
    <t>27.10.2020 17:52:14</t>
  </si>
  <si>
    <t>27.10.2020 17:52:15</t>
  </si>
  <si>
    <t>27.10.2020 17:52:17</t>
  </si>
  <si>
    <t>27.10.2020 17:52:18</t>
  </si>
  <si>
    <t>27.10.2020 17:52:20</t>
  </si>
  <si>
    <t>27.10.2020 17:52:21</t>
  </si>
  <si>
    <t>27.10.2020 17:52:23</t>
  </si>
  <si>
    <t>27.10.2020 17:52:24</t>
  </si>
  <si>
    <t>27.10.2020 17:52:26</t>
  </si>
  <si>
    <t>27.10.2020 17:52:27</t>
  </si>
  <si>
    <t>27.10.2020 17:52:29</t>
  </si>
  <si>
    <t>27.10.2020 17:52:30</t>
  </si>
  <si>
    <t>27.10.2020 17:52:32</t>
  </si>
  <si>
    <t>27.10.2020 17:52:33</t>
  </si>
  <si>
    <t>27.10.2020 17:52:35</t>
  </si>
  <si>
    <t>27.10.2020 17:52:45</t>
  </si>
  <si>
    <t>27.10.2020 17:52:47</t>
  </si>
  <si>
    <t>27.10.2020 17:52:48</t>
  </si>
  <si>
    <t>27.10.2020 17:52:50</t>
  </si>
  <si>
    <t>27.10.2020 17:54:09</t>
  </si>
  <si>
    <t>27.10.2020 17:54:11</t>
  </si>
  <si>
    <t>27.10.2020 17:54:12</t>
  </si>
  <si>
    <t>27.10.2020 17:54:14</t>
  </si>
  <si>
    <t>27.10.2020 17:54:15</t>
  </si>
  <si>
    <t>27.10.2020 17:54:17</t>
  </si>
  <si>
    <t>27.10.2020 17:54:27</t>
  </si>
  <si>
    <t>27.10.2020 17:54:29</t>
  </si>
  <si>
    <t>27.10.2020 17:54:30</t>
  </si>
  <si>
    <t>27.10.2020 17:54:32</t>
  </si>
  <si>
    <t>27.10.2020 17:54:33</t>
  </si>
  <si>
    <t>27.10.2020 17:54:35</t>
  </si>
  <si>
    <t>27.10.2020 17:54:36</t>
  </si>
  <si>
    <t>27.10.2020 17:54:38</t>
  </si>
  <si>
    <t>27.10.2020 17:54:59</t>
  </si>
  <si>
    <t>27.10.2020 17:55:00</t>
  </si>
  <si>
    <t>27.10.2020 17:55:02</t>
  </si>
  <si>
    <t>27.10.2020 17:55:03</t>
  </si>
  <si>
    <t>27.10.2020 17:55:05</t>
  </si>
  <si>
    <t>27.10.2020 17:55:06</t>
  </si>
  <si>
    <t>27.10.2020 17:55:08</t>
  </si>
  <si>
    <t>27.10.2020 17:55:09</t>
  </si>
  <si>
    <t>27.10.2020 17:56:57</t>
  </si>
  <si>
    <t>27.10.2020 17:56:59</t>
  </si>
  <si>
    <t>27.10.2020 17:57:00</t>
  </si>
  <si>
    <t>27.10.2020 17:57:02</t>
  </si>
  <si>
    <t>27.10.2020 17:57:03</t>
  </si>
  <si>
    <t>27.10.2020 17:57:05</t>
  </si>
  <si>
    <t>27.10.2020 17:57:06</t>
  </si>
  <si>
    <t>27.10.2020 17:57:08</t>
  </si>
  <si>
    <t>27.10.2020 17:57:36</t>
  </si>
  <si>
    <t>27.10.2020 17:57:39</t>
  </si>
  <si>
    <t>27.10.2020 17:57:41</t>
  </si>
  <si>
    <t>27.10.2020 17:57:44</t>
  </si>
  <si>
    <t>27.10.2020 17:57:45</t>
  </si>
  <si>
    <t>27.10.2020 17:57:47</t>
  </si>
  <si>
    <t>27.10.2020 17:58:27</t>
  </si>
  <si>
    <t>27.10.2020 17:58:29</t>
  </si>
  <si>
    <t>27.10.2020 17:58:30</t>
  </si>
  <si>
    <t>27.10.2020 17:58:32</t>
  </si>
  <si>
    <t>27.10.2020 17:58:33</t>
  </si>
  <si>
    <t>27.10.2020 17:58:35</t>
  </si>
  <si>
    <t>27.10.2020 17:58:36</t>
  </si>
  <si>
    <t>27.10.2020 17:58:38</t>
  </si>
  <si>
    <t>27.10.2020 17:59:15</t>
  </si>
  <si>
    <t>27.10.2020 17:59:17</t>
  </si>
  <si>
    <t>27.10.2020 17:59:18</t>
  </si>
  <si>
    <t>27.10.2020 17:59:47</t>
  </si>
  <si>
    <t>27.10.2020 17:59:51</t>
  </si>
  <si>
    <t>27.10.2020 17:59:53</t>
  </si>
  <si>
    <t>27.10.2020 17:59:54</t>
  </si>
  <si>
    <t>27.10.2020 18:03:09</t>
  </si>
  <si>
    <t>27.10.2020 18:03:11</t>
  </si>
  <si>
    <t>27.10.2020 18:03:12</t>
  </si>
  <si>
    <t>27.10.2020 18:03:14</t>
  </si>
  <si>
    <t>27.10.2020 18:03:15</t>
  </si>
  <si>
    <t>27.10.2020 18:03:17</t>
  </si>
  <si>
    <t>27.10.2020 18:03:18</t>
  </si>
  <si>
    <t>27.10.2020 18:03:20</t>
  </si>
  <si>
    <t>27.10.2020 18:03:21</t>
  </si>
  <si>
    <t>27.10.2020 18:03:30</t>
  </si>
  <si>
    <t>27.10.2020 18:03:32</t>
  </si>
  <si>
    <t>27.10.2020 18:03:33</t>
  </si>
  <si>
    <t>27.10.2020 18:03:35</t>
  </si>
  <si>
    <t>27.10.2020 18:03:36</t>
  </si>
  <si>
    <t>27.10.2020 18:03:38</t>
  </si>
  <si>
    <t>27.10.2020 18:05:11</t>
  </si>
  <si>
    <t>27.10.2020 18:05:12</t>
  </si>
  <si>
    <t>27.10.2020 18:05:14</t>
  </si>
  <si>
    <t>27.10.2020 18:05:15</t>
  </si>
  <si>
    <t>27.10.2020 18:05:17</t>
  </si>
  <si>
    <t>27.10.2020 18:05:18</t>
  </si>
  <si>
    <t>27.10.2020 18:05:20</t>
  </si>
  <si>
    <t>27.10.2020 18:05:21</t>
  </si>
  <si>
    <t>27.10.2020 18:05:26</t>
  </si>
  <si>
    <t>27.10.2020 18:05:27</t>
  </si>
  <si>
    <t>27.10.2020 18:05:29</t>
  </si>
  <si>
    <t>27.10.2020 18:05:32</t>
  </si>
  <si>
    <t>27.10.2020 18:05:33</t>
  </si>
  <si>
    <t>27.10.2020 18:05:35</t>
  </si>
  <si>
    <t>27.10.2020 18:05:36</t>
  </si>
  <si>
    <t>27.10.2020 18:06:03</t>
  </si>
  <si>
    <t>27.10.2020 18:06:05</t>
  </si>
  <si>
    <t>27.10.2020 18:06:06</t>
  </si>
  <si>
    <t>27.10.2020 18:06:08</t>
  </si>
  <si>
    <t>27.10.2020 18:06:09</t>
  </si>
  <si>
    <t>27.10.2020 18:06:11</t>
  </si>
  <si>
    <t>27.10.2020 18:06:12</t>
  </si>
  <si>
    <t>27.10.2020 18:06:14</t>
  </si>
  <si>
    <t>27.10.2020 18:08:20</t>
  </si>
  <si>
    <t>27.10.2020 18:08:23</t>
  </si>
  <si>
    <t>27.10.2020 18:08:24</t>
  </si>
  <si>
    <t>27.10.2020 18:08:26</t>
  </si>
  <si>
    <t>27.10.2020 18:08:27</t>
  </si>
  <si>
    <t>27.10.2020 18:08:29</t>
  </si>
  <si>
    <t>27.10.2020 18:08:30</t>
  </si>
  <si>
    <t>27.10.2020 18:08:32</t>
  </si>
  <si>
    <t>27.10.2020 18:08:33</t>
  </si>
  <si>
    <t>27.10.2020 18:08:35</t>
  </si>
  <si>
    <t>27.10.2020 18:08:36</t>
  </si>
  <si>
    <t>27.10.2020 18:11:00</t>
  </si>
  <si>
    <t>27.10.2020 18:11:02</t>
  </si>
  <si>
    <t>27.10.2020 18:11:03</t>
  </si>
  <si>
    <t>27.10.2020 18:11:05</t>
  </si>
  <si>
    <t>27.10.2020 18:11:08</t>
  </si>
  <si>
    <t>27.10.2020 18:11:09</t>
  </si>
  <si>
    <t>27.10.2020 18:11:11</t>
  </si>
  <si>
    <t>27.10.2020 18:11:12</t>
  </si>
  <si>
    <t>27.10.2020 18:11:14</t>
  </si>
  <si>
    <t>27.10.2020 18:11:15</t>
  </si>
  <si>
    <t>27.10.2020 18:11:17</t>
  </si>
  <si>
    <t>27.10.2020 18:11:18</t>
  </si>
  <si>
    <t>27.10.2020 18:11:20</t>
  </si>
  <si>
    <t>27.10.2020 18:11:21</t>
  </si>
  <si>
    <t>27.10.2020 18:11:23</t>
  </si>
  <si>
    <t>27.10.2020 18:11:39</t>
  </si>
  <si>
    <t>27.10.2020 18:11:41</t>
  </si>
  <si>
    <t>27.10.2020 18:11:42</t>
  </si>
  <si>
    <t>27.10.2020 18:11:44</t>
  </si>
  <si>
    <t>27.10.2020 18:11:45</t>
  </si>
  <si>
    <t>27.10.2020 18:11:47</t>
  </si>
  <si>
    <t>27.10.2020 18:11:50</t>
  </si>
  <si>
    <t>27.10.2020 18:11:51</t>
  </si>
  <si>
    <t>27.10.2020 18:11:53</t>
  </si>
  <si>
    <t>27.10.2020 18:11:54</t>
  </si>
  <si>
    <t>27.10.2020 18:11:56</t>
  </si>
  <si>
    <t>27.10.2020 18:12:00</t>
  </si>
  <si>
    <t>27.10.2020 18:12:29</t>
  </si>
  <si>
    <t>27.10.2020 18:13:18</t>
  </si>
  <si>
    <t>27.10.2020 18:13:21</t>
  </si>
  <si>
    <t>27.10.2020 18:13:23</t>
  </si>
  <si>
    <t>27.10.2020 18:13:24</t>
  </si>
  <si>
    <t>27.10.2020 18:13:26</t>
  </si>
  <si>
    <t>27.10.2020 18:14:30</t>
  </si>
  <si>
    <t>27.10.2020 18:14:33</t>
  </si>
  <si>
    <t>27.10.2020 18:14:35</t>
  </si>
  <si>
    <t>27.10.2020 18:14:36</t>
  </si>
  <si>
    <t>27.10.2020 18:14:38</t>
  </si>
  <si>
    <t>27.10.2020 18:14:39</t>
  </si>
  <si>
    <t>27.10.2020 18:14:42</t>
  </si>
  <si>
    <t>27.10.2020 18:14:44</t>
  </si>
  <si>
    <t>27.10.2020 18:14:45</t>
  </si>
  <si>
    <t>27.10.2020 18:14:47</t>
  </si>
  <si>
    <t>27.10.2020 18:15:27</t>
  </si>
  <si>
    <t>27.10.2020 18:15:30</t>
  </si>
  <si>
    <t>27.10.2020 18:15:32</t>
  </si>
  <si>
    <t>27.10.2020 18:15:33</t>
  </si>
  <si>
    <t>27.10.2020 18:15:35</t>
  </si>
  <si>
    <t>27.10.2020 18:15:36</t>
  </si>
  <si>
    <t>27.10.2020 18:15:38</t>
  </si>
  <si>
    <t>27.10.2020 18:15:59</t>
  </si>
  <si>
    <t>27.10.2020 18:16:00</t>
  </si>
  <si>
    <t>27.10.2020 18:16:02</t>
  </si>
  <si>
    <t>27.10.2020 18:16:03</t>
  </si>
  <si>
    <t>27.10.2020 18:16:05</t>
  </si>
  <si>
    <t>27.10.2020 18:16:06</t>
  </si>
  <si>
    <t>27.10.2020 18:16:08</t>
  </si>
  <si>
    <t>27.10.2020 18:17:21</t>
  </si>
  <si>
    <t>27.10.2020 18:17:24</t>
  </si>
  <si>
    <t>27.10.2020 18:17:26</t>
  </si>
  <si>
    <t>27.10.2020 18:17:27</t>
  </si>
  <si>
    <t>27.10.2020 18:17:29</t>
  </si>
  <si>
    <t>27.10.2020 18:17:30</t>
  </si>
  <si>
    <t>27.10.2020 18:17:32</t>
  </si>
  <si>
    <t>27.10.2020 18:17:33</t>
  </si>
  <si>
    <t>27.10.2020 18:17:35</t>
  </si>
  <si>
    <t>27.10.2020 18:17:36</t>
  </si>
  <si>
    <t>27.10.2020 18:18:30</t>
  </si>
  <si>
    <t>27.10.2020 18:18:32</t>
  </si>
  <si>
    <t>27.10.2020 18:18:36</t>
  </si>
  <si>
    <t>27.10.2020 18:18:38</t>
  </si>
  <si>
    <t>27.10.2020 18:18:39</t>
  </si>
  <si>
    <t>27.10.2020 18:18:41</t>
  </si>
  <si>
    <t>27.10.2020 18:19:08</t>
  </si>
  <si>
    <t>27.10.2020 18:19:11</t>
  </si>
  <si>
    <t>27.10.2020 18:19:12</t>
  </si>
  <si>
    <t>27.10.2020 18:19:14</t>
  </si>
  <si>
    <t>27.10.2020 18:19:20</t>
  </si>
  <si>
    <t>27.10.2020 18:19:21</t>
  </si>
  <si>
    <t>27.10.2020 18:19:23</t>
  </si>
  <si>
    <t>27.10.2020 18:19:24</t>
  </si>
  <si>
    <t>27.10.2020 18:19:26</t>
  </si>
  <si>
    <t>27.10.2020 18:19:27</t>
  </si>
  <si>
    <t>27.10.2020 18:19:29</t>
  </si>
  <si>
    <t>27.10.2020 18:19:30</t>
  </si>
  <si>
    <t>27.10.2020 18:19:32</t>
  </si>
  <si>
    <t>27.10.2020 18:19:33</t>
  </si>
  <si>
    <t>27.10.2020 18:19:35</t>
  </si>
  <si>
    <t>27.10.2020 18:20:33</t>
  </si>
  <si>
    <t>27.10.2020 18:20:35</t>
  </si>
  <si>
    <t>27.10.2020 18:20:36</t>
  </si>
  <si>
    <t>27.10.2020 18:20:39</t>
  </si>
  <si>
    <t>27.10.2020 18:20:41</t>
  </si>
  <si>
    <t>27.10.2020 18:20:42</t>
  </si>
  <si>
    <t>27.10.2020 18:20:53</t>
  </si>
  <si>
    <t>27.10.2020 18:20:54</t>
  </si>
  <si>
    <t>27.10.2020 18:20:56</t>
  </si>
  <si>
    <t>27.10.2020 18:20:57</t>
  </si>
  <si>
    <t>27.10.2020 18:20:59</t>
  </si>
  <si>
    <t>27.10.2020 18:21:00</t>
  </si>
  <si>
    <t>27.10.2020 18:21:02</t>
  </si>
  <si>
    <t>27.10.2020 18:21:03</t>
  </si>
  <si>
    <t>27.10.2020 18:21:08</t>
  </si>
  <si>
    <t>27.10.2020 18:21:09</t>
  </si>
  <si>
    <t>27.10.2020 18:21:11</t>
  </si>
  <si>
    <t>27.10.2020 18:21:12</t>
  </si>
  <si>
    <t>27.10.2020 18:21:14</t>
  </si>
  <si>
    <t>27.10.2020 18:21:15</t>
  </si>
  <si>
    <t>27.10.2020 18:21:17</t>
  </si>
  <si>
    <t>27.10.2020 18:21:54</t>
  </si>
  <si>
    <t>27.10.2020 18:21:56</t>
  </si>
  <si>
    <t>27.10.2020 18:21:59</t>
  </si>
  <si>
    <t>27.10.2020 18:22:00</t>
  </si>
  <si>
    <t>27.10.2020 18:22:02</t>
  </si>
  <si>
    <t>27.10.2020 18:22:03</t>
  </si>
  <si>
    <t>27.10.2020 18:22:05</t>
  </si>
  <si>
    <t>27.10.2020 18:22:21</t>
  </si>
  <si>
    <t>27.10.2020 18:22:26</t>
  </si>
  <si>
    <t>27.10.2020 18:22:27</t>
  </si>
  <si>
    <t>27.10.2020 18:22:29</t>
  </si>
  <si>
    <t>27.10.2020 18:22:30</t>
  </si>
  <si>
    <t>27.10.2020 18:22:32</t>
  </si>
  <si>
    <t>27.10.2020 18:23:03</t>
  </si>
  <si>
    <t>27.10.2020 18:23:08</t>
  </si>
  <si>
    <t>27.10.2020 18:23:09</t>
  </si>
  <si>
    <t>27.10.2020 18:23:11</t>
  </si>
  <si>
    <t>27.10.2020 18:23:12</t>
  </si>
  <si>
    <t>27.10.2020 18:23:38</t>
  </si>
  <si>
    <t>27.10.2020 18:23:39</t>
  </si>
  <si>
    <t>27.10.2020 18:23:41</t>
  </si>
  <si>
    <t>27.10.2020 18:23:42</t>
  </si>
  <si>
    <t>27.10.2020 18:23:44</t>
  </si>
  <si>
    <t>27.10.2020 18:23:45</t>
  </si>
  <si>
    <t>27.10.2020 18:23:47</t>
  </si>
  <si>
    <t>27.10.2020 18:23:48</t>
  </si>
  <si>
    <t>27.10.2020 18:24:29</t>
  </si>
  <si>
    <t>27.10.2020 18:24:30</t>
  </si>
  <si>
    <t>27.10.2020 18:24:32</t>
  </si>
  <si>
    <t>27.10.2020 18:24:33</t>
  </si>
  <si>
    <t>27.10.2020 18:24:35</t>
  </si>
  <si>
    <t>27.10.2020 18:25:59</t>
  </si>
  <si>
    <t>27.10.2020 18:26:00</t>
  </si>
  <si>
    <t>27.10.2020 18:26:03</t>
  </si>
  <si>
    <t>27.10.2020 18:26:05</t>
  </si>
  <si>
    <t>27.10.2020 18:26:06</t>
  </si>
  <si>
    <t>27.10.2020 18:26:08</t>
  </si>
  <si>
    <t>27.10.2020 18:26:09</t>
  </si>
  <si>
    <t>27.10.2020 18:26:11</t>
  </si>
  <si>
    <t>27.10.2020 18:26:12</t>
  </si>
  <si>
    <t>27.10.2020 18:26:15</t>
  </si>
  <si>
    <t>27.10.2020 18:26:17</t>
  </si>
  <si>
    <t>27.10.2020 18:26:18</t>
  </si>
  <si>
    <t>27.10.2020 18:27:38</t>
  </si>
  <si>
    <t>27.10.2020 18:27:39</t>
  </si>
  <si>
    <t>27.10.2020 18:27:41</t>
  </si>
  <si>
    <t>27.10.2020 18:27:44</t>
  </si>
  <si>
    <t>27.10.2020 18:27:48</t>
  </si>
  <si>
    <t>27.10.2020 18:28:16</t>
  </si>
  <si>
    <t>27.10.2020 18:28:18</t>
  </si>
  <si>
    <t>27.10.2020 18:28:19</t>
  </si>
  <si>
    <t>27.10.2020 18:28:21</t>
  </si>
  <si>
    <t>27.10.2020 18:28:22</t>
  </si>
  <si>
    <t>27.10.2020 18:28:24</t>
  </si>
  <si>
    <t>27.10.2020 18:28:25</t>
  </si>
  <si>
    <t>27.10.2020 18:28:27</t>
  </si>
  <si>
    <t>27.10.2020 18:28:28</t>
  </si>
  <si>
    <t>27.10.2020 18:33:48</t>
  </si>
  <si>
    <t>27.10.2020 18:33:51</t>
  </si>
  <si>
    <t>27.10.2020 18:33:54</t>
  </si>
  <si>
    <t>27.10.2020 18:33:55</t>
  </si>
  <si>
    <t>27.10.2020 18:33:57</t>
  </si>
  <si>
    <t>27.10.2020 18:33:58</t>
  </si>
  <si>
    <t>27.10.2020 18:34:00</t>
  </si>
  <si>
    <t>27.10.2020 18:34:01</t>
  </si>
  <si>
    <t>27.10.2020 18:36:42</t>
  </si>
  <si>
    <t>27.10.2020 18:36:43</t>
  </si>
  <si>
    <t>27.10.2020 18:36:45</t>
  </si>
  <si>
    <t>27.10.2020 18:36:46</t>
  </si>
  <si>
    <t>27.10.2020 18:36:48</t>
  </si>
  <si>
    <t>27.10.2020 18:36:49</t>
  </si>
  <si>
    <t>27.10.2020 18:37:22</t>
  </si>
  <si>
    <t>27.10.2020 18:37:24</t>
  </si>
  <si>
    <t>27.10.2020 18:37:25</t>
  </si>
  <si>
    <t>27.10.2020 18:37:27</t>
  </si>
  <si>
    <t>27.10.2020 18:37:28</t>
  </si>
  <si>
    <t>27.10.2020 18:37:30</t>
  </si>
  <si>
    <t>27.10.2020 18:37:31</t>
  </si>
  <si>
    <t>27.10.2020 18:38:51</t>
  </si>
  <si>
    <t>27.10.2020 18:38:55</t>
  </si>
  <si>
    <t>27.10.2020 18:38:57</t>
  </si>
  <si>
    <t>27.10.2020 18:38:58</t>
  </si>
  <si>
    <t>27.10.2020 18:39:00</t>
  </si>
  <si>
    <t>27.10.2020 18:39:01</t>
  </si>
  <si>
    <t>27.10.2020 18:39:04</t>
  </si>
  <si>
    <t>27.10.2020 18:39:06</t>
  </si>
  <si>
    <t>27.10.2020 18:39:07</t>
  </si>
  <si>
    <t>27.10.2020 18:39:09</t>
  </si>
  <si>
    <t>27.10.2020 18:39:10</t>
  </si>
  <si>
    <t>27.10.2020 18:39:34</t>
  </si>
  <si>
    <t>27.10.2020 18:39:36</t>
  </si>
  <si>
    <t>27.10.2020 18:39:37</t>
  </si>
  <si>
    <t>27.10.2020 18:39:39</t>
  </si>
  <si>
    <t>27.10.2020 18:39:42</t>
  </si>
  <si>
    <t>27.10.2020 18:39:43</t>
  </si>
  <si>
    <t>27.10.2020 18:39:45</t>
  </si>
  <si>
    <t>27.10.2020 18:39:46</t>
  </si>
  <si>
    <t>27.10.2020 18:40:57</t>
  </si>
  <si>
    <t>27.10.2020 18:40:58</t>
  </si>
  <si>
    <t>27.10.2020 18:41:00</t>
  </si>
  <si>
    <t>27.10.2020 18:41:01</t>
  </si>
  <si>
    <t>27.10.2020 18:41:03</t>
  </si>
  <si>
    <t>27.10.2020 18:41:04</t>
  </si>
  <si>
    <t>27.10.2020 18:41:06</t>
  </si>
  <si>
    <t>27.10.2020 18:41:07</t>
  </si>
  <si>
    <t>27.10.2020 18:41:09</t>
  </si>
  <si>
    <t>27.10.2020 18:41:12</t>
  </si>
  <si>
    <t>27.10.2020 18:41:13</t>
  </si>
  <si>
    <t>27.10.2020 18:41:15</t>
  </si>
  <si>
    <t>27.10.2020 18:41:16</t>
  </si>
  <si>
    <t>27.10.2020 18:41:18</t>
  </si>
  <si>
    <t>27.10.2020 18:41:19</t>
  </si>
  <si>
    <t>27.10.2020 18:41:21</t>
  </si>
  <si>
    <t>27.10.2020 18:41:28</t>
  </si>
  <si>
    <t>27.10.2020 18:41:30</t>
  </si>
  <si>
    <t>27.10.2020 18:41:31</t>
  </si>
  <si>
    <t>27.10.2020 18:41:33</t>
  </si>
  <si>
    <t>27.10.2020 18:41:34</t>
  </si>
  <si>
    <t>27.10.2020 18:41:36</t>
  </si>
  <si>
    <t>27.10.2020 18:41:37</t>
  </si>
  <si>
    <t>27.10.2020 18:41:39</t>
  </si>
  <si>
    <t>27.10.2020 18:42:03</t>
  </si>
  <si>
    <t>27.10.2020 18:42:04</t>
  </si>
  <si>
    <t>27.10.2020 18:42:06</t>
  </si>
  <si>
    <t>27.10.2020 18:42:07</t>
  </si>
  <si>
    <t>27.10.2020 18:42:09</t>
  </si>
  <si>
    <t>27.10.2020 18:42:10</t>
  </si>
  <si>
    <t>27.10.2020 18:42:12</t>
  </si>
  <si>
    <t>27.10.2020 18:42:13</t>
  </si>
  <si>
    <t>27.10.2020 18:42:57</t>
  </si>
  <si>
    <t>27.10.2020 18:42:58</t>
  </si>
  <si>
    <t>27.10.2020 18:43:00</t>
  </si>
  <si>
    <t>27.10.2020 18:43:01</t>
  </si>
  <si>
    <t>27.10.2020 18:43:03</t>
  </si>
  <si>
    <t>27.10.2020 18:43:04</t>
  </si>
  <si>
    <t>27.10.2020 18:43:06</t>
  </si>
  <si>
    <t>27.10.2020 18:43:58</t>
  </si>
  <si>
    <t>27.10.2020 18:44:00</t>
  </si>
  <si>
    <t>27.10.2020 18:44:01</t>
  </si>
  <si>
    <t>27.10.2020 18:44:04</t>
  </si>
  <si>
    <t>27.10.2020 18:44:06</t>
  </si>
  <si>
    <t>27.10.2020 18:44:07</t>
  </si>
  <si>
    <t>27.10.2020 18:44:34</t>
  </si>
  <si>
    <t>27.10.2020 18:44:36</t>
  </si>
  <si>
    <t>27.10.2020 18:44:37</t>
  </si>
  <si>
    <t>27.10.2020 18:44:39</t>
  </si>
  <si>
    <t>27.10.2020 18:44:40</t>
  </si>
  <si>
    <t>27.10.2020 18:44:42</t>
  </si>
  <si>
    <t>27.10.2020 18:44:43</t>
  </si>
  <si>
    <t>27.10.2020 18:44:45</t>
  </si>
  <si>
    <t>27.10.2020 18:44:46</t>
  </si>
  <si>
    <t>27.10.2020 18:44:48</t>
  </si>
  <si>
    <t>27.10.2020 18:44:49</t>
  </si>
  <si>
    <t>27.10.2020 18:46:42</t>
  </si>
  <si>
    <t>27.10.2020 18:46:43</t>
  </si>
  <si>
    <t>27.10.2020 18:46:45</t>
  </si>
  <si>
    <t>27.10.2020 18:46:48</t>
  </si>
  <si>
    <t>27.10.2020 18:46:49</t>
  </si>
  <si>
    <t>27.10.2020 18:47:24</t>
  </si>
  <si>
    <t>27.10.2020 18:47:25</t>
  </si>
  <si>
    <t>27.10.2020 18:47:27</t>
  </si>
  <si>
    <t>27.10.2020 18:47:28</t>
  </si>
  <si>
    <t>27.10.2020 18:47:30</t>
  </si>
  <si>
    <t>27.10.2020 18:47:31</t>
  </si>
  <si>
    <t>27.10.2020 18:47:33</t>
  </si>
  <si>
    <t>27.10.2020 18:48:12</t>
  </si>
  <si>
    <t>27.10.2020 18:48:13</t>
  </si>
  <si>
    <t>27.10.2020 18:48:15</t>
  </si>
  <si>
    <t>27.10.2020 18:48:16</t>
  </si>
  <si>
    <t>27.10.2020 18:48:18</t>
  </si>
  <si>
    <t>27.10.2020 18:48:19</t>
  </si>
  <si>
    <t>27.10.2020 18:48:21</t>
  </si>
  <si>
    <t>27.10.2020 18:48:22</t>
  </si>
  <si>
    <t>27.10.2020 18:48:57</t>
  </si>
  <si>
    <t>27.10.2020 18:48:58</t>
  </si>
  <si>
    <t>27.10.2020 18:49:00</t>
  </si>
  <si>
    <t>27.10.2020 18:51:06</t>
  </si>
  <si>
    <t>27.10.2020 18:51:07</t>
  </si>
  <si>
    <t>27.10.2020 18:51:09</t>
  </si>
  <si>
    <t>27.10.2020 18:51:10</t>
  </si>
  <si>
    <t>27.10.2020 18:51:12</t>
  </si>
  <si>
    <t>27.10.2020 18:51:13</t>
  </si>
  <si>
    <t>27.10.2020 18:51:15</t>
  </si>
  <si>
    <t>27.10.2020 18:51:16</t>
  </si>
  <si>
    <t>27.10.2020 18:51:18</t>
  </si>
  <si>
    <t>27.10.2020 18:51:19</t>
  </si>
  <si>
    <t>27.10.2020 18:51:54</t>
  </si>
  <si>
    <t>27.10.2020 18:51:55</t>
  </si>
  <si>
    <t>27.10.2020 18:51:57</t>
  </si>
  <si>
    <t>27.10.2020 18:51:58</t>
  </si>
  <si>
    <t>27.10.2020 18:52:00</t>
  </si>
  <si>
    <t>27.10.2020 18:52:01</t>
  </si>
  <si>
    <t>27.10.2020 18:52:03</t>
  </si>
  <si>
    <t>27.10.2020 18:52:04</t>
  </si>
  <si>
    <t>27.10.2020 18:52:06</t>
  </si>
  <si>
    <t>27.10.2020 18:52:18</t>
  </si>
  <si>
    <t>27.10.2020 18:52:19</t>
  </si>
  <si>
    <t>27.10.2020 18:52:21</t>
  </si>
  <si>
    <t>27.10.2020 18:52:22</t>
  </si>
  <si>
    <t>27.10.2020 18:52:24</t>
  </si>
  <si>
    <t>27.10.2020 18:52:45</t>
  </si>
  <si>
    <t>27.10.2020 18:52:46</t>
  </si>
  <si>
    <t>27.10.2020 18:52:48</t>
  </si>
  <si>
    <t>27.10.2020 18:52:49</t>
  </si>
  <si>
    <t>27.10.2020 18:52:51</t>
  </si>
  <si>
    <t>27.10.2020 18:52:52</t>
  </si>
  <si>
    <t>27.10.2020 18:52:54</t>
  </si>
  <si>
    <t>27.10.2020 18:52:55</t>
  </si>
  <si>
    <t>27.10.2020 18:53:15</t>
  </si>
  <si>
    <t>27.10.2020 18:53:16</t>
  </si>
  <si>
    <t>27.10.2020 18:53:18</t>
  </si>
  <si>
    <t>27.10.2020 18:53:19</t>
  </si>
  <si>
    <t>27.10.2020 18:53:21</t>
  </si>
  <si>
    <t>27.10.2020 18:53:22</t>
  </si>
  <si>
    <t>27.10.2020 18:53:24</t>
  </si>
  <si>
    <t>27.10.2020 18:53:25</t>
  </si>
  <si>
    <t>27.10.2020 18:53:27</t>
  </si>
  <si>
    <t>27.10.2020 18:53:28</t>
  </si>
  <si>
    <t>27.10.2020 18:53:30</t>
  </si>
  <si>
    <t>27.10.2020 18:53:31</t>
  </si>
  <si>
    <t>27.10.2020 18:53:33</t>
  </si>
  <si>
    <t>27.10.2020 18:53:34</t>
  </si>
  <si>
    <t>27.10.2020 18:53:55</t>
  </si>
  <si>
    <t>27.10.2020 18:53:57</t>
  </si>
  <si>
    <t>27.10.2020 18:53:58</t>
  </si>
  <si>
    <t>27.10.2020 18:54:00</t>
  </si>
  <si>
    <t>27.10.2020 18:54:01</t>
  </si>
  <si>
    <t>27.10.2020 18:54:03</t>
  </si>
  <si>
    <t>27.10.2020 18:54:04</t>
  </si>
  <si>
    <t>27.10.2020 18:54:15</t>
  </si>
  <si>
    <t>27.10.2020 18:54:16</t>
  </si>
  <si>
    <t>27.10.2020 18:55:45</t>
  </si>
  <si>
    <t>27.10.2020 18:55:46</t>
  </si>
  <si>
    <t>27.10.2020 18:55:48</t>
  </si>
  <si>
    <t>27.10.2020 18:55:52</t>
  </si>
  <si>
    <t>27.10.2020 18:55:54</t>
  </si>
  <si>
    <t>27.10.2020 18:55:55</t>
  </si>
  <si>
    <t>27.10.2020 18:56:13</t>
  </si>
  <si>
    <t>27.10.2020 18:56:15</t>
  </si>
  <si>
    <t>27.10.2020 18:56:16</t>
  </si>
  <si>
    <t>27.10.2020 18:56:18</t>
  </si>
  <si>
    <t>27.10.2020 18:56:19</t>
  </si>
  <si>
    <t>27.10.2020 18:56:21</t>
  </si>
  <si>
    <t>27.10.2020 18:56:25</t>
  </si>
  <si>
    <t>27.10.2020 18:56:27</t>
  </si>
  <si>
    <t>27.10.2020 18:56:28</t>
  </si>
  <si>
    <t>27.10.2020 18:56:33</t>
  </si>
  <si>
    <t>27.10.2020 18:56:34</t>
  </si>
  <si>
    <t>27.10.2020 18:58:36</t>
  </si>
  <si>
    <t>27.10.2020 18:58:37</t>
  </si>
  <si>
    <t>27.10.2020 18:58:39</t>
  </si>
  <si>
    <t>27.10.2020 18:58:40</t>
  </si>
  <si>
    <t>27.10.2020 18:58:42</t>
  </si>
  <si>
    <t>27.10.2020 18:58:43</t>
  </si>
  <si>
    <t>27.10.2020 18:58:45</t>
  </si>
  <si>
    <t>27.10.2020 18:59:22</t>
  </si>
  <si>
    <t>27.10.2020 19:00:28</t>
  </si>
  <si>
    <t>27.10.2020 19:00:30</t>
  </si>
  <si>
    <t>27.10.2020 19:00:33</t>
  </si>
  <si>
    <t>27.10.2020 19:00:34</t>
  </si>
  <si>
    <t>27.10.2020 19:00:36</t>
  </si>
  <si>
    <t>27.10.2020 19:00:37</t>
  </si>
  <si>
    <t>27.10.2020 19:00:39</t>
  </si>
  <si>
    <t>27.10.2020 19:00:40</t>
  </si>
  <si>
    <t>27.10.2020 19:00:42</t>
  </si>
  <si>
    <t>27.10.2020 19:03:28</t>
  </si>
  <si>
    <t>27.10.2020 19:03:30</t>
  </si>
  <si>
    <t>27.10.2020 19:03:31</t>
  </si>
  <si>
    <t>27.10.2020 19:03:33</t>
  </si>
  <si>
    <t>27.10.2020 19:03:34</t>
  </si>
  <si>
    <t>27.10.2020 19:03:36</t>
  </si>
  <si>
    <t>27.10.2020 19:03:39</t>
  </si>
  <si>
    <t>27.10.2020 19:03:40</t>
  </si>
  <si>
    <t>27.10.2020 19:03:42</t>
  </si>
  <si>
    <t>27.10.2020 19:03:43</t>
  </si>
  <si>
    <t>27.10.2020 19:05:40</t>
  </si>
  <si>
    <t>27.10.2020 19:05:42</t>
  </si>
  <si>
    <t>27.10.2020 19:05:43</t>
  </si>
  <si>
    <t>27.10.2020 19:05:45</t>
  </si>
  <si>
    <t>27.10.2020 19:05:46</t>
  </si>
  <si>
    <t>27.10.2020 19:05:48</t>
  </si>
  <si>
    <t>27.10.2020 19:05:49</t>
  </si>
  <si>
    <t>27.10.2020 19:05:51</t>
  </si>
  <si>
    <t>27.10.2020 19:05:52</t>
  </si>
  <si>
    <t>27.10.2020 19:05:55</t>
  </si>
  <si>
    <t>27.10.2020 19:05:57</t>
  </si>
  <si>
    <t>27.10.2020 19:05:58</t>
  </si>
  <si>
    <t>27.10.2020 19:06:00</t>
  </si>
  <si>
    <t>27.10.2020 19:06:04</t>
  </si>
  <si>
    <t>27.10.2020 19:06:05</t>
  </si>
  <si>
    <t>27.10.2020 19:06:35</t>
  </si>
  <si>
    <t>27.10.2020 19:06:37</t>
  </si>
  <si>
    <t>27.10.2020 19:06:38</t>
  </si>
  <si>
    <t>27.10.2020 19:06:40</t>
  </si>
  <si>
    <t>27.10.2020 19:06:44</t>
  </si>
  <si>
    <t>27.10.2020 19:06:46</t>
  </si>
  <si>
    <t>27.10.2020 19:07:26</t>
  </si>
  <si>
    <t>27.10.2020 19:07:28</t>
  </si>
  <si>
    <t>27.10.2020 19:09:44</t>
  </si>
  <si>
    <t>27.10.2020 19:09:46</t>
  </si>
  <si>
    <t>27.10.2020 19:09:49</t>
  </si>
  <si>
    <t>27.10.2020 19:09:50</t>
  </si>
  <si>
    <t>27.10.2020 19:09:52</t>
  </si>
  <si>
    <t>27.10.2020 19:09:53</t>
  </si>
  <si>
    <t>27.10.2020 19:09:55</t>
  </si>
  <si>
    <t>27.10.2020 19:12:56</t>
  </si>
  <si>
    <t>27.10.2020 19:12:58</t>
  </si>
  <si>
    <t>27.10.2020 19:12:59</t>
  </si>
  <si>
    <t>27.10.2020 19:13:01</t>
  </si>
  <si>
    <t>27.10.2020 19:13:02</t>
  </si>
  <si>
    <t>27.10.2020 19:13:04</t>
  </si>
  <si>
    <t>27.10.2020 19:13:33</t>
  </si>
  <si>
    <t>27.10.2020 19:13:34</t>
  </si>
  <si>
    <t>27.10.2020 19:13:38</t>
  </si>
  <si>
    <t>27.10.2020 19:13:40</t>
  </si>
  <si>
    <t>27.10.2020 19:13:41</t>
  </si>
  <si>
    <t>27.10.2020 19:13:43</t>
  </si>
  <si>
    <t>27.10.2020 19:13:44</t>
  </si>
  <si>
    <t>27.10.2020 19:13:46</t>
  </si>
  <si>
    <t>27.10.2020 19:13:47</t>
  </si>
  <si>
    <t>27.10.2020 19:13:49</t>
  </si>
  <si>
    <t>27.10.2020 19:13:50</t>
  </si>
  <si>
    <t>27.10.2020 19:13:52</t>
  </si>
  <si>
    <t>27.10.2020 19:13:53</t>
  </si>
  <si>
    <t>27.10.2020 19:15:26</t>
  </si>
  <si>
    <t>27.10.2020 19:15:43</t>
  </si>
  <si>
    <t>27.10.2020 19:15:44</t>
  </si>
  <si>
    <t>27.10.2020 19:15:46</t>
  </si>
  <si>
    <t>27.10.2020 19:15:47</t>
  </si>
  <si>
    <t>27.10.2020 19:15:49</t>
  </si>
  <si>
    <t>27.10.2020 19:15:50</t>
  </si>
  <si>
    <t>27.10.2020 19:15:52</t>
  </si>
  <si>
    <t>27.10.2020 19:15:53</t>
  </si>
  <si>
    <t>27.10.2020 19:15:55</t>
  </si>
  <si>
    <t>27.10.2020 19:15:56</t>
  </si>
  <si>
    <t>27.10.2020 19:15:58</t>
  </si>
  <si>
    <t>27.10.2020 19:15:59</t>
  </si>
  <si>
    <t>27.10.2020 19:16:41</t>
  </si>
  <si>
    <t>27.10.2020 19:16:43</t>
  </si>
  <si>
    <t>27.10.2020 19:16:44</t>
  </si>
  <si>
    <t>27.10.2020 19:16:46</t>
  </si>
  <si>
    <t>27.10.2020 19:16:47</t>
  </si>
  <si>
    <t>27.10.2020 19:16:49</t>
  </si>
  <si>
    <t>27.10.2020 19:16:50</t>
  </si>
  <si>
    <t>27.10.2020 19:16:52</t>
  </si>
  <si>
    <t>27.10.2020 19:16:53</t>
  </si>
  <si>
    <t>27.10.2020 19:17:35</t>
  </si>
  <si>
    <t>27.10.2020 19:17:38</t>
  </si>
  <si>
    <t>27.10.2020 19:17:56</t>
  </si>
  <si>
    <t>27.10.2020 19:17:58</t>
  </si>
  <si>
    <t>27.10.2020 19:17:59</t>
  </si>
  <si>
    <t>27.10.2020 19:18:01</t>
  </si>
  <si>
    <t>27.10.2020 19:18:02</t>
  </si>
  <si>
    <t>27.10.2020 19:18:04</t>
  </si>
  <si>
    <t>27.10.2020 19:18:05</t>
  </si>
  <si>
    <t>27.10.2020 19:18:07</t>
  </si>
  <si>
    <t>27.10.2020 19:18:08</t>
  </si>
  <si>
    <t>27.10.2020 19:18:32</t>
  </si>
  <si>
    <t>27.10.2020 19:18:34</t>
  </si>
  <si>
    <t>27.10.2020 19:18:35</t>
  </si>
  <si>
    <t>27.10.2020 19:20:25</t>
  </si>
  <si>
    <t>27.10.2020 19:20:26</t>
  </si>
  <si>
    <t>27.10.2020 19:20:28</t>
  </si>
  <si>
    <t>27.10.2020 19:20:38</t>
  </si>
  <si>
    <t>27.10.2020 19:20:40</t>
  </si>
  <si>
    <t>27.10.2020 19:21:31</t>
  </si>
  <si>
    <t>27.10.2020 19:21:34</t>
  </si>
  <si>
    <t>27.10.2020 19:21:35</t>
  </si>
  <si>
    <t>27.10.2020 19:21:37</t>
  </si>
  <si>
    <t>27.10.2020 19:21:38</t>
  </si>
  <si>
    <t>27.10.2020 19:21:41</t>
  </si>
  <si>
    <t>27.10.2020 19:21:43</t>
  </si>
  <si>
    <t>27.10.2020 19:21:44</t>
  </si>
  <si>
    <t>27.10.2020 19:21:46</t>
  </si>
  <si>
    <t>27.10.2020 19:23:11</t>
  </si>
  <si>
    <t>27.10.2020 19:23:13</t>
  </si>
  <si>
    <t>27.10.2020 19:23:14</t>
  </si>
  <si>
    <t>27.10.2020 19:23:16</t>
  </si>
  <si>
    <t>27.10.2020 19:23:17</t>
  </si>
  <si>
    <t>27.10.2020 19:23:19</t>
  </si>
  <si>
    <t>27.10.2020 19:23:20</t>
  </si>
  <si>
    <t>27.10.2020 19:24:55</t>
  </si>
  <si>
    <t>27.10.2020 19:24:56</t>
  </si>
  <si>
    <t>27.10.2020 19:24:58</t>
  </si>
  <si>
    <t>27.10.2020 19:24:59</t>
  </si>
  <si>
    <t>27.10.2020 19:25:01</t>
  </si>
  <si>
    <t>27.10.2020 19:25:02</t>
  </si>
  <si>
    <t>27.10.2020 19:25:04</t>
  </si>
  <si>
    <t>27.10.2020 19:25:10</t>
  </si>
  <si>
    <t>27.10.2020 19:26:35</t>
  </si>
  <si>
    <t>27.10.2020 19:26:37</t>
  </si>
  <si>
    <t>27.10.2020 19:26:38</t>
  </si>
  <si>
    <t>27.10.2020 19:29:08</t>
  </si>
  <si>
    <t>27.10.2020 19:29:10</t>
  </si>
  <si>
    <t>27.10.2020 19:29:11</t>
  </si>
  <si>
    <t>27.10.2020 19:29:13</t>
  </si>
  <si>
    <t>27.10.2020 19:29:14</t>
  </si>
  <si>
    <t>27.10.2020 19:29:16</t>
  </si>
  <si>
    <t>27.10.2020 19:29:17</t>
  </si>
  <si>
    <t>27.10.2020 19:29:19</t>
  </si>
  <si>
    <t>27.10.2020 19:30:02</t>
  </si>
  <si>
    <t>27.10.2020 19:30:04</t>
  </si>
  <si>
    <t>27.10.2020 19:30:05</t>
  </si>
  <si>
    <t>27.10.2020 19:30:35</t>
  </si>
  <si>
    <t>27.10.2020 19:30:37</t>
  </si>
  <si>
    <t>27.10.2020 19:30:38</t>
  </si>
  <si>
    <t>27.10.2020 19:38:55</t>
  </si>
  <si>
    <t>27.10.2020 19:38:56</t>
  </si>
  <si>
    <t>27.10.2020 19:38:58</t>
  </si>
  <si>
    <t>27.10.2020 19:38:59</t>
  </si>
  <si>
    <t>27.10.2020 19:39:01</t>
  </si>
  <si>
    <t>27.10.2020 19:39:05</t>
  </si>
  <si>
    <t>27.10.2020 19:39:06</t>
  </si>
  <si>
    <t>27.10.2020 19:39:08</t>
  </si>
  <si>
    <t>27.10.2020 19:39:09</t>
  </si>
  <si>
    <t>27.10.2020 19:39:11</t>
  </si>
  <si>
    <t>27.10.2020 19:39:12</t>
  </si>
  <si>
    <t>27.10.2020 19:39:14</t>
  </si>
  <si>
    <t>27.10.2020 19:39:15</t>
  </si>
  <si>
    <t>27.10.2020 19:39:17</t>
  </si>
  <si>
    <t>27.10.2020 19:39:18</t>
  </si>
  <si>
    <t>27.10.2020 19:40:53</t>
  </si>
  <si>
    <t>27.10.2020 19:40:54</t>
  </si>
  <si>
    <t>27.10.2020 19:40:56</t>
  </si>
  <si>
    <t>27.10.2020 19:40:57</t>
  </si>
  <si>
    <t>27.10.2020 19:40:59</t>
  </si>
  <si>
    <t>27.10.2020 19:41:00</t>
  </si>
  <si>
    <t>27.10.2020 19:43:23</t>
  </si>
  <si>
    <t>27.10.2020 19:43:27</t>
  </si>
  <si>
    <t>27.10.2020 19:43:29</t>
  </si>
  <si>
    <t>27.10.2020 19:43:30</t>
  </si>
  <si>
    <t>27.10.2020 19:43:32</t>
  </si>
  <si>
    <t>27.10.2020 19:43:33</t>
  </si>
  <si>
    <t>27.10.2020 19:43:35</t>
  </si>
  <si>
    <t>27.10.2020 19:43:36</t>
  </si>
  <si>
    <t>27.10.2020 19:43:38</t>
  </si>
  <si>
    <t>27.10.2020 19:43:39</t>
  </si>
  <si>
    <t>27.10.2020 19:43:41</t>
  </si>
  <si>
    <t>27.10.2020 19:43:42</t>
  </si>
  <si>
    <t>27.10.2020 19:43:44</t>
  </si>
  <si>
    <t>27.10.2020 19:43:45</t>
  </si>
  <si>
    <t>27.10.2020 19:43:47</t>
  </si>
  <si>
    <t>27.10.2020 19:43:48</t>
  </si>
  <si>
    <t>27.10.2020 19:43:50</t>
  </si>
  <si>
    <t>27.10.2020 19:43:51</t>
  </si>
  <si>
    <t>27.10.2020 19:45:38</t>
  </si>
  <si>
    <t>27.10.2020 19:45:57</t>
  </si>
  <si>
    <t>27.10.2020 19:46:27</t>
  </si>
  <si>
    <t>27.10.2020 19:46:29</t>
  </si>
  <si>
    <t>27.10.2020 19:46:30</t>
  </si>
  <si>
    <t>27.10.2020 19:46:32</t>
  </si>
  <si>
    <t>27.10.2020 19:46:33</t>
  </si>
  <si>
    <t>27.10.2020 19:46:35</t>
  </si>
  <si>
    <t>27.10.2020 19:46:36</t>
  </si>
  <si>
    <t>27.10.2020 19:47:42</t>
  </si>
  <si>
    <t>27.10.2020 19:47:44</t>
  </si>
  <si>
    <t>27.10.2020 19:47:45</t>
  </si>
  <si>
    <t>27.10.2020 19:47:47</t>
  </si>
  <si>
    <t>27.10.2020 19:47:48</t>
  </si>
  <si>
    <t>27.10.2020 19:47:50</t>
  </si>
  <si>
    <t>27.10.2020 19:47:51</t>
  </si>
  <si>
    <t>27.10.2020 19:47:54</t>
  </si>
  <si>
    <t>27.10.2020 19:47:57</t>
  </si>
  <si>
    <t>27.10.2020 19:47:59</t>
  </si>
  <si>
    <t>27.10.2020 19:48:00</t>
  </si>
  <si>
    <t>27.10.2020 19:48:02</t>
  </si>
  <si>
    <t>27.10.2020 19:48:03</t>
  </si>
  <si>
    <t>27.10.2020 19:48:05</t>
  </si>
  <si>
    <t>27.10.2020 19:48:15</t>
  </si>
  <si>
    <t>27.10.2020 19:48:16</t>
  </si>
  <si>
    <t>27.10.2020 19:48:18</t>
  </si>
  <si>
    <t>27.10.2020 19:48:19</t>
  </si>
  <si>
    <t>27.10.2020 19:48:21</t>
  </si>
  <si>
    <t>27.10.2020 19:48:22</t>
  </si>
  <si>
    <t>27.10.2020 19:48:24</t>
  </si>
  <si>
    <t>27.10.2020 19:48:25</t>
  </si>
  <si>
    <t>27.10.2020 19:48:27</t>
  </si>
  <si>
    <t>27.10.2020 19:48:28</t>
  </si>
  <si>
    <t>27.10.2020 19:48:30</t>
  </si>
  <si>
    <t>27.10.2020 19:48:49</t>
  </si>
  <si>
    <t>27.10.2020 19:48:51</t>
  </si>
  <si>
    <t>27.10.2020 19:48:52</t>
  </si>
  <si>
    <t>27.10.2020 19:48:54</t>
  </si>
  <si>
    <t>27.10.2020 19:48:55</t>
  </si>
  <si>
    <t>27.10.2020 19:48:57</t>
  </si>
  <si>
    <t>27.10.2020 19:49:09</t>
  </si>
  <si>
    <t>27.10.2020 19:49:10</t>
  </si>
  <si>
    <t>27.10.2020 19:49:12</t>
  </si>
  <si>
    <t>27.10.2020 19:52:34</t>
  </si>
  <si>
    <t>27.10.2020 19:52:36</t>
  </si>
  <si>
    <t>27.10.2020 19:52:37</t>
  </si>
  <si>
    <t>27.10.2020 19:52:39</t>
  </si>
  <si>
    <t>27.10.2020 19:52:40</t>
  </si>
  <si>
    <t>27.10.2020 19:52:42</t>
  </si>
  <si>
    <t>27.10.2020 19:52:43</t>
  </si>
  <si>
    <t>27.10.2020 19:52:46</t>
  </si>
  <si>
    <t>27.10.2020 19:53:01</t>
  </si>
  <si>
    <t>27.10.2020 19:53:03</t>
  </si>
  <si>
    <t>27.10.2020 19:53:04</t>
  </si>
  <si>
    <t>27.10.2020 19:53:06</t>
  </si>
  <si>
    <t>27.10.2020 19:53:07</t>
  </si>
  <si>
    <t>27.10.2020 19:53:09</t>
  </si>
  <si>
    <t>27.10.2020 19:53:10</t>
  </si>
  <si>
    <t>27.10.2020 19:56:28</t>
  </si>
  <si>
    <t>27.10.2020 19:57:15</t>
  </si>
  <si>
    <t>27.10.2020 19:57:16</t>
  </si>
  <si>
    <t>27.10.2020 19:57:18</t>
  </si>
  <si>
    <t>27.10.2020 19:57:19</t>
  </si>
  <si>
    <t>27.10.2020 19:57:21</t>
  </si>
  <si>
    <t>27.10.2020 19:57:22</t>
  </si>
  <si>
    <t>27.10.2020 19:57:24</t>
  </si>
  <si>
    <t>27.10.2020 19:57:25</t>
  </si>
  <si>
    <t>27.10.2020 19:57:27</t>
  </si>
  <si>
    <t>27.10.2020 19:58:42</t>
  </si>
  <si>
    <t>27.10.2020 19:58:43</t>
  </si>
  <si>
    <t>27.10.2020 19:58:45</t>
  </si>
  <si>
    <t>27.10.2020 19:58:46</t>
  </si>
  <si>
    <t>27.10.2020 19:58:48</t>
  </si>
  <si>
    <t>27.10.2020 19:58:49</t>
  </si>
  <si>
    <t>27.10.2020 19:58:51</t>
  </si>
  <si>
    <t>27.10.2020 20:02:34</t>
  </si>
  <si>
    <t>27.10.2020 20:02:36</t>
  </si>
  <si>
    <t>27.10.2020 20:02:37</t>
  </si>
  <si>
    <t>27.10.2020 20:02:40</t>
  </si>
  <si>
    <t>27.10.2020 20:02:42</t>
  </si>
  <si>
    <t>27.10.2020 20:02:43</t>
  </si>
  <si>
    <t>27.10.2020 20:02:45</t>
  </si>
  <si>
    <t>27.10.2020 20:04:45</t>
  </si>
  <si>
    <t>27.10.2020 20:04:46</t>
  </si>
  <si>
    <t>27.10.2020 20:04:48</t>
  </si>
  <si>
    <t>27.10.2020 20:04:49</t>
  </si>
  <si>
    <t>27.10.2020 20:04:58</t>
  </si>
  <si>
    <t>27.10.2020 20:05:01</t>
  </si>
  <si>
    <t>27.10.2020 20:05:43</t>
  </si>
  <si>
    <t>27.10.2020 20:05:44</t>
  </si>
  <si>
    <t>27.10.2020 20:05:46</t>
  </si>
  <si>
    <t>27.10.2020 20:05:47</t>
  </si>
  <si>
    <t>27.10.2020 20:05:50</t>
  </si>
  <si>
    <t>27.10.2020 20:05:52</t>
  </si>
  <si>
    <t>27.10.2020 20:05:53</t>
  </si>
  <si>
    <t>27.10.2020 20:05:55</t>
  </si>
  <si>
    <t>27.10.2020 20:05:56</t>
  </si>
  <si>
    <t>27.10.2020 20:05:58</t>
  </si>
  <si>
    <t>27.10.2020 20:06:25</t>
  </si>
  <si>
    <t>27.10.2020 20:06:26</t>
  </si>
  <si>
    <t>27.10.2020 20:06:28</t>
  </si>
  <si>
    <t>27.10.2020 20:06:29</t>
  </si>
  <si>
    <t>27.10.2020 20:06:31</t>
  </si>
  <si>
    <t>27.10.2020 20:06:32</t>
  </si>
  <si>
    <t>27.10.2020 20:06:37</t>
  </si>
  <si>
    <t>27.10.2020 20:06:58</t>
  </si>
  <si>
    <t>27.10.2020 20:07:01</t>
  </si>
  <si>
    <t>27.10.2020 20:07:02</t>
  </si>
  <si>
    <t>27.10.2020 20:07:04</t>
  </si>
  <si>
    <t>27.10.2020 20:07:05</t>
  </si>
  <si>
    <t>27.10.2020 20:07:07</t>
  </si>
  <si>
    <t>27.10.2020 20:07:08</t>
  </si>
  <si>
    <t>27.10.2020 20:07:43</t>
  </si>
  <si>
    <t>27.10.2020 20:07:44</t>
  </si>
  <si>
    <t>27.10.2020 20:07:46</t>
  </si>
  <si>
    <t>27.10.2020 20:07:47</t>
  </si>
  <si>
    <t>27.10.2020 20:07:49</t>
  </si>
  <si>
    <t>27.10.2020 20:07:50</t>
  </si>
  <si>
    <t>27.10.2020 20:07:52</t>
  </si>
  <si>
    <t>27.10.2020 20:07:53</t>
  </si>
  <si>
    <t>27.10.2020 20:09:43</t>
  </si>
  <si>
    <t>27.10.2020 20:09:44</t>
  </si>
  <si>
    <t>27.10.2020 20:09:46</t>
  </si>
  <si>
    <t>27.10.2020 20:09:47</t>
  </si>
  <si>
    <t>27.10.2020 20:09:49</t>
  </si>
  <si>
    <t>27.10.2020 20:09:50</t>
  </si>
  <si>
    <t>27.10.2020 20:19:14</t>
  </si>
  <si>
    <t>27.10.2020 20:19:16</t>
  </si>
  <si>
    <t>27.10.2020 20:19:17</t>
  </si>
  <si>
    <t>27.10.2020 20:19:19</t>
  </si>
  <si>
    <t>27.10.2020 20:19:20</t>
  </si>
  <si>
    <t>27.10.2020 20:19:22</t>
  </si>
  <si>
    <t>27.10.2020 20:19:31</t>
  </si>
  <si>
    <t>27.10.2020 20:19:32</t>
  </si>
  <si>
    <t>27.10.2020 20:19:34</t>
  </si>
  <si>
    <t>27.10.2020 20:19:35</t>
  </si>
  <si>
    <t>27.10.2020 20:21:28</t>
  </si>
  <si>
    <t>27.10.2020 20:21:29</t>
  </si>
  <si>
    <t>27.10.2020 20:21:31</t>
  </si>
  <si>
    <t>27.10.2020 20:21:32</t>
  </si>
  <si>
    <t>27.10.2020 20:21:34</t>
  </si>
  <si>
    <t>27.10.2020 20:21:35</t>
  </si>
  <si>
    <t>27.10.2020 20:21:37</t>
  </si>
  <si>
    <t>27.10.2020 20:36:37</t>
  </si>
  <si>
    <t>27.10.2020 20:36:38</t>
  </si>
  <si>
    <t>27.10.2020 20:36:40</t>
  </si>
  <si>
    <t>27.10.2020 20:36:41</t>
  </si>
  <si>
    <t>27.10.2020 20:36:43</t>
  </si>
  <si>
    <t>27.10.2020 20:36:44</t>
  </si>
  <si>
    <t>27.10.2020 20:36:46</t>
  </si>
  <si>
    <t>27.10.2020 20:36:47</t>
  </si>
  <si>
    <t>27.10.2020 20:36:49</t>
  </si>
  <si>
    <t>27.10.2020 20:36:50</t>
  </si>
  <si>
    <t>27.10.2020 20:37:53</t>
  </si>
  <si>
    <t>27.10.2020 20:37:55</t>
  </si>
  <si>
    <t>27.10.2020 20:37:56</t>
  </si>
  <si>
    <t>27.10.2020 20:37:58</t>
  </si>
  <si>
    <t>27.10.2020 20:37:59</t>
  </si>
  <si>
    <t>27.10.2020 20:38:01</t>
  </si>
  <si>
    <t>27.10.2020 20:38:02</t>
  </si>
  <si>
    <t>27.10.2020 20:38:04</t>
  </si>
  <si>
    <t>27.10.2020 20:38:56</t>
  </si>
  <si>
    <t>27.10.2020 20:38:58</t>
  </si>
  <si>
    <t>27.10.2020 20:38:59</t>
  </si>
  <si>
    <t>27.10.2020 20:39:01</t>
  </si>
  <si>
    <t>27.10.2020 20:39:02</t>
  </si>
  <si>
    <t>27.10.2020 20:39:19</t>
  </si>
  <si>
    <t>27.10.2020 20:39:20</t>
  </si>
  <si>
    <t>27.10.2020 20:39:22</t>
  </si>
  <si>
    <t>27.10.2020 20:39:23</t>
  </si>
  <si>
    <t>27.10.2020 20:39:25</t>
  </si>
  <si>
    <t>27.10.2020 20:39:26</t>
  </si>
  <si>
    <t>27.10.2020 20:39:28</t>
  </si>
  <si>
    <t>27.10.2020 20:39:29</t>
  </si>
  <si>
    <t>27.10.2020 20:39:31</t>
  </si>
  <si>
    <t>27.10.2020 20:39:32</t>
  </si>
  <si>
    <t>27.10.2020 20:42:37</t>
  </si>
  <si>
    <t>27.10.2020 20:42:38</t>
  </si>
  <si>
    <t>27.10.2020 20:42:40</t>
  </si>
  <si>
    <t>27.10.2020 20:42:41</t>
  </si>
  <si>
    <t>27.10.2020 20:42:43</t>
  </si>
  <si>
    <t>27.10.2020 20:42:44</t>
  </si>
  <si>
    <t>27.10.2020 20:42:46</t>
  </si>
  <si>
    <t>27.10.2020 20:42:47</t>
  </si>
  <si>
    <t>27.10.2020 20:42:49</t>
  </si>
  <si>
    <t>27.10.2020 20:42:50</t>
  </si>
  <si>
    <t>27.10.2020 20:42:53</t>
  </si>
  <si>
    <t>27.10.2020 20:42:55</t>
  </si>
  <si>
    <t>27.10.2020 20:42:56</t>
  </si>
  <si>
    <t>27.10.2020 20:42:58</t>
  </si>
  <si>
    <t>27.10.2020 20:51:17</t>
  </si>
  <si>
    <t>27.10.2020 20:51:18</t>
  </si>
  <si>
    <t>27.10.2020 20:51:20</t>
  </si>
  <si>
    <t>27.10.2020 20:51:21</t>
  </si>
  <si>
    <t>27.10.2020 20:51:23</t>
  </si>
  <si>
    <t>27.10.2020 20:51:24</t>
  </si>
  <si>
    <t>27.10.2020 20:51:26</t>
  </si>
  <si>
    <t>27.10.2020 20:51:27</t>
  </si>
  <si>
    <t>27.10.2020 20:52:02</t>
  </si>
  <si>
    <t>27.10.2020 20:52:03</t>
  </si>
  <si>
    <t>27.10.2020 20:52:05</t>
  </si>
  <si>
    <t>27.10.2020 20:52:06</t>
  </si>
  <si>
    <t>27.10.2020 20:52:08</t>
  </si>
  <si>
    <t>27.10.2020 20:52:09</t>
  </si>
  <si>
    <t>27.10.2020 21:00:30</t>
  </si>
  <si>
    <t>27.10.2020 21:00:32</t>
  </si>
  <si>
    <t>27.10.2020 21:00:33</t>
  </si>
  <si>
    <t>27.10.2020 21:00:35</t>
  </si>
  <si>
    <t>27.10.2020 21:00:36</t>
  </si>
  <si>
    <t>27.10.2020 21:00:38</t>
  </si>
  <si>
    <t>27.10.2020 21:03:53</t>
  </si>
  <si>
    <t>27.10.2020 21:03:54</t>
  </si>
  <si>
    <t>27.10.2020 21:03:56</t>
  </si>
  <si>
    <t>27.10.2020 21:03:57</t>
  </si>
  <si>
    <t>27.10.2020 21:03:59</t>
  </si>
  <si>
    <t>27.10.2020 21:04:00</t>
  </si>
  <si>
    <t>27.10.2020 21:04:36</t>
  </si>
  <si>
    <t>27.10.2020 21:11:21</t>
  </si>
  <si>
    <t>27.10.2020 21:11:23</t>
  </si>
  <si>
    <t>27.10.2020 21:11:24</t>
  </si>
  <si>
    <t>27.10.2020 21:12:38</t>
  </si>
  <si>
    <t>27.10.2020 21:12:41</t>
  </si>
  <si>
    <t>27.10.2020 21:12:42</t>
  </si>
  <si>
    <t>27.10.2020 21:12:44</t>
  </si>
  <si>
    <t>27.10.2020 21:12:45</t>
  </si>
  <si>
    <t>27.10.2020 21:12:47</t>
  </si>
  <si>
    <t>27.10.2020 21:12:48</t>
  </si>
  <si>
    <t>27.10.2020 21:12:50</t>
  </si>
  <si>
    <t>27.10.2020 21:12:51</t>
  </si>
  <si>
    <t>27.10.2020 21:17:21</t>
  </si>
  <si>
    <t>27.10.2020 21:17:23</t>
  </si>
  <si>
    <t>27.10.2020 21:17:24</t>
  </si>
  <si>
    <t>27.10.2020 21:17:26</t>
  </si>
  <si>
    <t>27.10.2020 21:17:27</t>
  </si>
  <si>
    <t>27.10.2020 21:17:30</t>
  </si>
  <si>
    <t>27.10.2020 21:18:30</t>
  </si>
  <si>
    <t>27.10.2020 21:18:32</t>
  </si>
  <si>
    <t>27.10.2020 21:18:33</t>
  </si>
  <si>
    <t>27.10.2020 21:18:35</t>
  </si>
  <si>
    <t>27.10.2020 21:18:36</t>
  </si>
  <si>
    <t>27.10.2020 21:18:38</t>
  </si>
  <si>
    <t>27.10.2020 21:18:39</t>
  </si>
  <si>
    <t>27.10.2020 21:18:44</t>
  </si>
  <si>
    <t>27.10.2020 21:22:17</t>
  </si>
  <si>
    <t>27.10.2020 21:22:18</t>
  </si>
  <si>
    <t>27.10.2020 21:22:20</t>
  </si>
  <si>
    <t>27.10.2020 21:22:21</t>
  </si>
  <si>
    <t>27.10.2020 21:22:23</t>
  </si>
  <si>
    <t>27.10.2020 21:23:41</t>
  </si>
  <si>
    <t>27.10.2020 21:23:42</t>
  </si>
  <si>
    <t>27.10.2020 21:23:44</t>
  </si>
  <si>
    <t>27.10.2020 21:23:45</t>
  </si>
  <si>
    <t>27.10.2020 21:23:47</t>
  </si>
  <si>
    <t>27.10.2020 21:23:48</t>
  </si>
  <si>
    <t>27.10.2020 21:23:50</t>
  </si>
  <si>
    <t>27.10.2020 21:23:51</t>
  </si>
  <si>
    <t>27.10.2020 21:24:14</t>
  </si>
  <si>
    <t>27.10.2020 21:24:15</t>
  </si>
  <si>
    <t>27.10.2020 21:24:17</t>
  </si>
  <si>
    <t>27.10.2020 21:24:18</t>
  </si>
  <si>
    <t>27.10.2020 21:24:20</t>
  </si>
  <si>
    <t>27.10.2020 21:24:21</t>
  </si>
  <si>
    <t>27.10.2020 21:24:23</t>
  </si>
  <si>
    <t>27.10.2020 21:24:33</t>
  </si>
  <si>
    <t>27.10.2020 21:24:36</t>
  </si>
  <si>
    <t>27.10.2020 21:24:38</t>
  </si>
  <si>
    <t>27.10.2020 21:24:41</t>
  </si>
  <si>
    <t>27.10.2020 21:24:42</t>
  </si>
  <si>
    <t>27.10.2020 21:24:44</t>
  </si>
  <si>
    <t>27.10.2020 21:24:45</t>
  </si>
  <si>
    <t>27.10.2020 21:24:47</t>
  </si>
  <si>
    <t>27.10.2020 21:26:46</t>
  </si>
  <si>
    <t>27.10.2020 21:26:48</t>
  </si>
  <si>
    <t>27.10.2020 21:26:51</t>
  </si>
  <si>
    <t>27.10.2020 21:26:52</t>
  </si>
  <si>
    <t>27.10.2020 21:26:54</t>
  </si>
  <si>
    <t>27.10.2020 21:28:16</t>
  </si>
  <si>
    <t>27.10.2020 21:28:18</t>
  </si>
  <si>
    <t>27.10.2020 21:28:19</t>
  </si>
  <si>
    <t>27.10.2020 21:28:21</t>
  </si>
  <si>
    <t>27.10.2020 21:28:22</t>
  </si>
  <si>
    <t>27.10.2020 21:28:24</t>
  </si>
  <si>
    <t>27.10.2020 21:28:25</t>
  </si>
  <si>
    <t>27.10.2020 21:29:07</t>
  </si>
  <si>
    <t>27.10.2020 21:29:09</t>
  </si>
  <si>
    <t>27.10.2020 21:29:10</t>
  </si>
  <si>
    <t>27.10.2020 21:29:12</t>
  </si>
  <si>
    <t>27.10.2020 21:29:13</t>
  </si>
  <si>
    <t>27.10.2020 21:29:15</t>
  </si>
  <si>
    <t>27.10.2020 21:29:16</t>
  </si>
  <si>
    <t>27.10.2020 21:29:18</t>
  </si>
  <si>
    <t>27.10.2020 21:29:19</t>
  </si>
  <si>
    <t>27.10.2020 21:29:21</t>
  </si>
  <si>
    <t>27.10.2020 21:29:22</t>
  </si>
  <si>
    <t>27.10.2020 21:34:37</t>
  </si>
  <si>
    <t>27.10.2020 21:34:39</t>
  </si>
  <si>
    <t>27.10.2020 21:34:42</t>
  </si>
  <si>
    <t>27.10.2020 21:34:43</t>
  </si>
  <si>
    <t>27.10.2020 21:34:45</t>
  </si>
  <si>
    <t>27.10.2020 21:34:46</t>
  </si>
  <si>
    <t>27.10.2020 21:34:48</t>
  </si>
  <si>
    <t>27.10.2020 21:34:49</t>
  </si>
  <si>
    <t>27.10.2020 21:34:51</t>
  </si>
  <si>
    <t>27.10.2020 21:34:52</t>
  </si>
  <si>
    <t>27.10.2020 21:36:01</t>
  </si>
  <si>
    <t>27.10.2020 21:36:06</t>
  </si>
  <si>
    <t>27.10.2020 21:36:07</t>
  </si>
  <si>
    <t>27.10.2020 21:36:09</t>
  </si>
  <si>
    <t>27.10.2020 21:36:10</t>
  </si>
  <si>
    <t>27.10.2020 21:36:12</t>
  </si>
  <si>
    <t>27.10.2020 21:37:10</t>
  </si>
  <si>
    <t>27.10.2020 21:37:12</t>
  </si>
  <si>
    <t>27.10.2020 21:37:13</t>
  </si>
  <si>
    <t>27.10.2020 21:37:15</t>
  </si>
  <si>
    <t>27.10.2020 21:37:16</t>
  </si>
  <si>
    <t>27.10.2020 21:37:18</t>
  </si>
  <si>
    <t>27.10.2020 21:37:19</t>
  </si>
  <si>
    <t>27.10.2020 21:38:30</t>
  </si>
  <si>
    <t>27.10.2020 21:38:31</t>
  </si>
  <si>
    <t>27.10.2020 21:38:33</t>
  </si>
  <si>
    <t>27.10.2020 21:38:34</t>
  </si>
  <si>
    <t>27.10.2020 21:38:36</t>
  </si>
  <si>
    <t>27.10.2020 21:38:37</t>
  </si>
  <si>
    <t>27.10.2020 21:38:39</t>
  </si>
  <si>
    <t>27.10.2020 21:38:40</t>
  </si>
  <si>
    <t>27.10.2020 21:38:42</t>
  </si>
  <si>
    <t>27.10.2020 21:38:43</t>
  </si>
  <si>
    <t>27.10.2020 21:39:12</t>
  </si>
  <si>
    <t>27.10.2020 21:49:15</t>
  </si>
  <si>
    <t>27.10.2020 21:49:16</t>
  </si>
  <si>
    <t>27.10.2020 21:49:18</t>
  </si>
  <si>
    <t>27.10.2020 21:49:22</t>
  </si>
  <si>
    <t>27.10.2020 21:49:24</t>
  </si>
  <si>
    <t>27.10.2020 21:49:25</t>
  </si>
  <si>
    <t>27.10.2020 21:49:27</t>
  </si>
  <si>
    <t>27.10.2020 21:53:37</t>
  </si>
  <si>
    <t>27.10.2020 21:53:39</t>
  </si>
  <si>
    <t>27.10.2020 21:53:40</t>
  </si>
  <si>
    <t>27.10.2020 21:53:42</t>
  </si>
  <si>
    <t>27.10.2020 21:53:43</t>
  </si>
  <si>
    <t>27.10.2020 21:53:45</t>
  </si>
  <si>
    <t>27.10.2020 21:53:46</t>
  </si>
  <si>
    <t>27.10.2020 21:53:48</t>
  </si>
  <si>
    <t>27.10.2020 21:53:49</t>
  </si>
  <si>
    <t>27.10.2020 21:57:39</t>
  </si>
  <si>
    <t>27.10.2020 21:57:40</t>
  </si>
  <si>
    <t>27.10.2020 21:57:42</t>
  </si>
  <si>
    <t>27.10.2020 21:57:43</t>
  </si>
  <si>
    <t>27.10.2020 21:57:45</t>
  </si>
  <si>
    <t>27.10.2020 21:57:46</t>
  </si>
  <si>
    <t>27.10.2020 21:59:46</t>
  </si>
  <si>
    <t>27.10.2020 21:59:48</t>
  </si>
  <si>
    <t>27.10.2020 21:59:52</t>
  </si>
  <si>
    <t>27.10.2020 21:59:54</t>
  </si>
  <si>
    <t>27.10.2020 21:59:55</t>
  </si>
  <si>
    <t>27.10.2020 21:59:57</t>
  </si>
  <si>
    <t>27.10.2020 21:59:58</t>
  </si>
  <si>
    <t>27.10.2020 22:01:06</t>
  </si>
  <si>
    <t>27.10.2020 22:01:07</t>
  </si>
  <si>
    <t>27.10.2020 22:01:09</t>
  </si>
  <si>
    <t>27.10.2020 22:01:10</t>
  </si>
  <si>
    <t>27.10.2020 22:01:13</t>
  </si>
  <si>
    <t>27.10.2020 22:01:15</t>
  </si>
  <si>
    <t>27.10.2020 22:01:16</t>
  </si>
  <si>
    <t>27.10.2020 22:12:58</t>
  </si>
  <si>
    <t>27.10.2020 22:13:15</t>
  </si>
  <si>
    <t>27.10.2020 22:13:18</t>
  </si>
  <si>
    <t>27.10.2020 22:26:16</t>
  </si>
  <si>
    <t>27.10.2020 22:26:18</t>
  </si>
  <si>
    <t>27.10.2020 22:26:19</t>
  </si>
  <si>
    <t>27.10.2020 22:26:21</t>
  </si>
  <si>
    <t>27.10.2020 22:26:22</t>
  </si>
  <si>
    <t>27.10.2020 22:26:24</t>
  </si>
  <si>
    <t>27.10.2020 22:31:42</t>
  </si>
  <si>
    <t>27.10.2020 22:31:43</t>
  </si>
  <si>
    <t>27.10.2020 22:31:45</t>
  </si>
  <si>
    <t>27.10.2020 22:31:46</t>
  </si>
  <si>
    <t>27.10.2020 22:31:48</t>
  </si>
  <si>
    <t>27.10.2020 22:31:49</t>
  </si>
  <si>
    <t>27.10.2020 22:37:57</t>
  </si>
  <si>
    <t>27.10.2020 22:37:58</t>
  </si>
  <si>
    <t>27.10.2020 22:38:00</t>
  </si>
  <si>
    <t>27.10.2020 22:38:01</t>
  </si>
  <si>
    <t>27.10.2020 22:38:03</t>
  </si>
  <si>
    <t>27.10.2020 22:38:04</t>
  </si>
  <si>
    <t>27.10.2020 22:38:06</t>
  </si>
  <si>
    <t>27.10.2020 22:47:37</t>
  </si>
  <si>
    <t>27.10.2020 22:47:39</t>
  </si>
  <si>
    <t>27.10.2020 22:47:42</t>
  </si>
  <si>
    <t>27.10.2020 22:47:43</t>
  </si>
  <si>
    <t>27.10.2020 22:47:45</t>
  </si>
  <si>
    <t>27.10.2020 22:47:46</t>
  </si>
  <si>
    <t>27.10.2020 22:49:28</t>
  </si>
  <si>
    <t>27.10.2020 22:49:30</t>
  </si>
  <si>
    <t>27.10.2020 22:50:09</t>
  </si>
  <si>
    <t>27.10.2020 22:50:10</t>
  </si>
  <si>
    <t>27.10.2020 22:50:12</t>
  </si>
  <si>
    <t>27.10.2020 22:50:13</t>
  </si>
  <si>
    <t>27.10.2020 22:50:15</t>
  </si>
  <si>
    <t>27.10.2020 22:50:16</t>
  </si>
  <si>
    <t>27.10.2020 22:59:48</t>
  </si>
  <si>
    <t>27.10.2020 22:59:49</t>
  </si>
  <si>
    <t>27.10.2020 22:59:51</t>
  </si>
  <si>
    <t>27.10.2020 22:59:52</t>
  </si>
  <si>
    <t>27.10.2020 22:59:54</t>
  </si>
  <si>
    <t>27.10.2020 22:59:55</t>
  </si>
  <si>
    <t>27.10.2020 22:59:57</t>
  </si>
  <si>
    <t>27.10.2020 23:11:46</t>
  </si>
  <si>
    <t>27.10.2020 23:11:49</t>
  </si>
  <si>
    <t>27.10.2020 23:12:21</t>
  </si>
  <si>
    <t>27.10.2020 23:12:22</t>
  </si>
  <si>
    <t>27.10.2020 23:12:24</t>
  </si>
  <si>
    <t>27.10.2020 23:12:25</t>
  </si>
  <si>
    <t>27.10.2020 23:12:27</t>
  </si>
  <si>
    <t>27.10.2020 23:13:48</t>
  </si>
  <si>
    <t>27.10.2020 23:13:52</t>
  </si>
  <si>
    <t>27.10.2020 23:13:54</t>
  </si>
  <si>
    <t>27.10.2020 23:13:55</t>
  </si>
  <si>
    <t>27.10.2020 23:13:57</t>
  </si>
  <si>
    <t>27.10.2020 23:15:40</t>
  </si>
  <si>
    <t>27.10.2020 23:15:43</t>
  </si>
  <si>
    <t>27.10.2020 23:15:45</t>
  </si>
  <si>
    <t>27.10.2020 23:17:06</t>
  </si>
  <si>
    <t>27.10.2020 23:17:07</t>
  </si>
  <si>
    <t>27.10.2020 23:17:09</t>
  </si>
  <si>
    <t>27.10.2020 23:17:10</t>
  </si>
  <si>
    <t>27.10.2020 23:17:12</t>
  </si>
  <si>
    <t>27.10.2020 23:17:24</t>
  </si>
  <si>
    <t>27.10.2020 23:17:25</t>
  </si>
  <si>
    <t>27.10.2020 23:17:27</t>
  </si>
  <si>
    <t>27.10.2020 23:17:28</t>
  </si>
  <si>
    <t>27.10.2020 23:17:30</t>
  </si>
  <si>
    <t>27.10.2020 23:17:31</t>
  </si>
  <si>
    <t>27.10.2020 23:17:33</t>
  </si>
  <si>
    <t>27.10.2020 23:20:15</t>
  </si>
  <si>
    <t>27.10.2020 23:20:16</t>
  </si>
  <si>
    <t>27.10.2020 23:20:18</t>
  </si>
  <si>
    <t>27.10.2020 23:20:19</t>
  </si>
  <si>
    <t>27.10.2020 23:26:48</t>
  </si>
  <si>
    <t>27.10.2020 23:26:51</t>
  </si>
  <si>
    <t>27.10.2020 23:28:31</t>
  </si>
  <si>
    <t>27.10.2020 23:28:33</t>
  </si>
  <si>
    <t>27.10.2020 23:28:34</t>
  </si>
  <si>
    <t>27.10.2020 23:37:40</t>
  </si>
  <si>
    <t>27.10.2020 23:37:42</t>
  </si>
  <si>
    <t>27.10.2020 23:37:43</t>
  </si>
  <si>
    <t>27.10.2020 23:37:45</t>
  </si>
  <si>
    <t>27.10.2020 23:37:46</t>
  </si>
  <si>
    <t>27.10.2020 23:37:48</t>
  </si>
  <si>
    <t>27.10.2020 23:37:49</t>
  </si>
  <si>
    <t>27.10.2020 23:38:13</t>
  </si>
  <si>
    <t>27.10.2020 23:40:10</t>
  </si>
  <si>
    <t>27.10.2020 23:40:15</t>
  </si>
  <si>
    <t>27.10.2020 23:40:16</t>
  </si>
  <si>
    <t>27.10.2020 23:40:18</t>
  </si>
  <si>
    <t>27.10.2020 23:40:19</t>
  </si>
  <si>
    <t>27.10.2020 23:40:21</t>
  </si>
  <si>
    <t>27.10.2020 23:40:22</t>
  </si>
  <si>
    <t>27.10.2020 23:41:24</t>
  </si>
  <si>
    <t>27.10.2020 23:41:25</t>
  </si>
  <si>
    <t>27.10.2020 23:41:27</t>
  </si>
  <si>
    <t>27.10.2020 23:41:28</t>
  </si>
  <si>
    <t>27.10.2020 23:41:30</t>
  </si>
  <si>
    <t>27.10.2020 23:41:31</t>
  </si>
  <si>
    <t>27.10.2020 23:41:33</t>
  </si>
  <si>
    <t>27.10.2020 23:41:34</t>
  </si>
  <si>
    <t>27.10.2020 23:41:36</t>
  </si>
  <si>
    <t>27.10.2020 23:42:09</t>
  </si>
  <si>
    <t>28.10.2020 00:06:26</t>
  </si>
  <si>
    <t>28.10.2020 00:06:28</t>
  </si>
  <si>
    <t>28.10.2020 00:06:29</t>
  </si>
  <si>
    <t>28.10.2020 00:06:31</t>
  </si>
  <si>
    <t>28.10.2020 00:06:32</t>
  </si>
  <si>
    <t>28.10.2020 00:06:34</t>
  </si>
  <si>
    <t>28.10.2020 00:24:16</t>
  </si>
  <si>
    <t>28.10.2020 00:24:17</t>
  </si>
  <si>
    <t>28.10.2020 00:24:19</t>
  </si>
  <si>
    <t>28.10.2020 00:24:20</t>
  </si>
  <si>
    <t>28.10.2020 01:44:49</t>
  </si>
  <si>
    <t>28.10.2020 01:44:50</t>
  </si>
  <si>
    <t>28.10.2020 01:44:52</t>
  </si>
  <si>
    <t>28.10.2020 01:44:53</t>
  </si>
  <si>
    <t>28.10.2020 01:44:55</t>
  </si>
  <si>
    <t>28.10.2020 01:44:56</t>
  </si>
  <si>
    <t>28.10.2020 01:44:58</t>
  </si>
  <si>
    <t>28.10.2020 01:44:59</t>
  </si>
  <si>
    <t>28.10.2020 01:45:01</t>
  </si>
  <si>
    <t>28.10.2020 01:45:02</t>
  </si>
  <si>
    <t>28.10.2020 03:22:52</t>
  </si>
  <si>
    <t>28.10.2020 03:22:53</t>
  </si>
  <si>
    <t>28.10.2020 03:22:55</t>
  </si>
  <si>
    <t>28.10.2020 03:22:56</t>
  </si>
  <si>
    <t>28.10.2020 03:22:58</t>
  </si>
  <si>
    <t>28.10.2020 03:22:59</t>
  </si>
  <si>
    <t>28.10.2020 03:23:01</t>
  </si>
  <si>
    <t>28.10.2020 03:23:02</t>
  </si>
  <si>
    <t>28.10.2020 03:26:37</t>
  </si>
  <si>
    <t>28.10.2020 03:26:38</t>
  </si>
  <si>
    <t>28.10.2020 03:43:26</t>
  </si>
  <si>
    <t>28.10.2020 04:39:38</t>
  </si>
  <si>
    <t>28.10.2020 04:39:40</t>
  </si>
  <si>
    <t>28.10.2020 04:42:17</t>
  </si>
  <si>
    <t>28.10.2020 04:42:28</t>
  </si>
  <si>
    <t>28.10.2020 04:42:29</t>
  </si>
  <si>
    <t>28.10.2020 04:42:31</t>
  </si>
  <si>
    <t>28.10.2020 04:42:32</t>
  </si>
  <si>
    <t>28.10.2020 04:42:34</t>
  </si>
  <si>
    <t>28.10.2020 04:42:35</t>
  </si>
  <si>
    <t>28.10.2020 04:42:37</t>
  </si>
  <si>
    <t>28.10.2020 04:42:38</t>
  </si>
  <si>
    <t>28.10.2020 05:07:58</t>
  </si>
  <si>
    <t>28.10.2020 05:07:59</t>
  </si>
  <si>
    <t>28.10.2020 05:08:01</t>
  </si>
  <si>
    <t>28.10.2020 05:08:02</t>
  </si>
  <si>
    <t>28.10.2020 05:08:04</t>
  </si>
  <si>
    <t>28.10.2020 05:08:05</t>
  </si>
  <si>
    <t>28.10.2020 05:08:07</t>
  </si>
  <si>
    <t>28.10.2020 05:08:08</t>
  </si>
  <si>
    <t>28.10.2020 05:08:10</t>
  </si>
  <si>
    <t>28.10.2020 05:08:11</t>
  </si>
  <si>
    <t>28.10.2020 05:23:59</t>
  </si>
  <si>
    <t>28.10.2020 05:24:01</t>
  </si>
  <si>
    <t>28.10.2020 05:24:02</t>
  </si>
  <si>
    <t>28.10.2020 05:24:04</t>
  </si>
  <si>
    <t>28.10.2020 05:24:05</t>
  </si>
  <si>
    <t>28.10.2020 05:24:07</t>
  </si>
  <si>
    <t>28.10.2020 05:33:05</t>
  </si>
  <si>
    <t>28.10.2020 05:33:07</t>
  </si>
  <si>
    <t>28.10.2020 05:33:08</t>
  </si>
  <si>
    <t>28.10.2020 05:33:10</t>
  </si>
  <si>
    <t>28.10.2020 05:33:11</t>
  </si>
  <si>
    <t>28.10.2020 05:33:13</t>
  </si>
  <si>
    <t>28.10.2020 05:33:14</t>
  </si>
  <si>
    <t>28.10.2020 05:33:16</t>
  </si>
  <si>
    <t>28.10.2020 05:33:17</t>
  </si>
  <si>
    <t>28.10.2020 05:33:19</t>
  </si>
  <si>
    <t>28.10.2020 05:35:07</t>
  </si>
  <si>
    <t>28.10.2020 05:35:08</t>
  </si>
  <si>
    <t>28.10.2020 05:35:10</t>
  </si>
  <si>
    <t>28.10.2020 05:35:11</t>
  </si>
  <si>
    <t>28.10.2020 05:49:29</t>
  </si>
  <si>
    <t>28.10.2020 05:49:31</t>
  </si>
  <si>
    <t>28.10.2020 05:49:32</t>
  </si>
  <si>
    <t>28.10.2020 05:49:34</t>
  </si>
  <si>
    <t>28.10.2020 05:49:35</t>
  </si>
  <si>
    <t>28.10.2020 05:49:37</t>
  </si>
  <si>
    <t>28.10.2020 05:49:38</t>
  </si>
  <si>
    <t>28.10.2020 05:49:40</t>
  </si>
  <si>
    <t>28.10.2020 05:49:41</t>
  </si>
  <si>
    <t>28.10.2020 05:49:43</t>
  </si>
  <si>
    <t>28.10.2020 05:49:44</t>
  </si>
  <si>
    <t>28.10.2020 05:57:37</t>
  </si>
  <si>
    <t>28.10.2020 05:57:38</t>
  </si>
  <si>
    <t>28.10.2020 05:57:40</t>
  </si>
  <si>
    <t>28.10.2020 05:57:41</t>
  </si>
  <si>
    <t>28.10.2020 05:57:43</t>
  </si>
  <si>
    <t>28.10.2020 05:57:44</t>
  </si>
  <si>
    <t>28.10.2020 05:57:46</t>
  </si>
  <si>
    <t>28.10.2020 05:57:47</t>
  </si>
  <si>
    <t>28.10.2020 05:57:49</t>
  </si>
  <si>
    <t>28.10.2020 05:57:50</t>
  </si>
  <si>
    <t>28.10.2020 05:57:52</t>
  </si>
  <si>
    <t>28.10.2020 06:02:56</t>
  </si>
  <si>
    <t>28.10.2020 06:02:58</t>
  </si>
  <si>
    <t>28.10.2020 06:02:59</t>
  </si>
  <si>
    <t>28.10.2020 06:03:01</t>
  </si>
  <si>
    <t>28.10.2020 06:03:04</t>
  </si>
  <si>
    <t>28.10.2020 06:03:05</t>
  </si>
  <si>
    <t>28.10.2020 06:03:07</t>
  </si>
  <si>
    <t>28.10.2020 06:05:37</t>
  </si>
  <si>
    <t>28.10.2020 06:05:40</t>
  </si>
  <si>
    <t>28.10.2020 06:05:41</t>
  </si>
  <si>
    <t>28.10.2020 06:05:43</t>
  </si>
  <si>
    <t>28.10.2020 06:05:44</t>
  </si>
  <si>
    <t>28.10.2020 06:07:38</t>
  </si>
  <si>
    <t>28.10.2020 06:07:40</t>
  </si>
  <si>
    <t>28.10.2020 06:08:37</t>
  </si>
  <si>
    <t>28.10.2020 06:08:38</t>
  </si>
  <si>
    <t>28.10.2020 06:08:40</t>
  </si>
  <si>
    <t>28.10.2020 06:08:41</t>
  </si>
  <si>
    <t>28.10.2020 06:08:43</t>
  </si>
  <si>
    <t>28.10.2020 06:08:44</t>
  </si>
  <si>
    <t>28.10.2020 06:08:46</t>
  </si>
  <si>
    <t>28.10.2020 06:23:02</t>
  </si>
  <si>
    <t>28.10.2020 06:23:04</t>
  </si>
  <si>
    <t>28.10.2020 06:23:05</t>
  </si>
  <si>
    <t>28.10.2020 06:23:07</t>
  </si>
  <si>
    <t>28.10.2020 06:23:08</t>
  </si>
  <si>
    <t>28.10.2020 06:23:10</t>
  </si>
  <si>
    <t>28.10.2020 06:23:11</t>
  </si>
  <si>
    <t>28.10.2020 06:23:13</t>
  </si>
  <si>
    <t>28.10.2020 06:23:14</t>
  </si>
  <si>
    <t>28.10.2020 06:23:16</t>
  </si>
  <si>
    <t>28.10.2020 06:23:17</t>
  </si>
  <si>
    <t>28.10.2020 06:26:04</t>
  </si>
  <si>
    <t>28.10.2020 06:26:05</t>
  </si>
  <si>
    <t>28.10.2020 06:26:07</t>
  </si>
  <si>
    <t>28.10.2020 06:28:10</t>
  </si>
  <si>
    <t>28.10.2020 06:28:11</t>
  </si>
  <si>
    <t>28.10.2020 06:28:13</t>
  </si>
  <si>
    <t>28.10.2020 06:28:14</t>
  </si>
  <si>
    <t>28.10.2020 06:28:16</t>
  </si>
  <si>
    <t>28.10.2020 06:28:17</t>
  </si>
  <si>
    <t>28.10.2020 06:28:48</t>
  </si>
  <si>
    <t>28.10.2020 06:28:50</t>
  </si>
  <si>
    <t>28.10.2020 06:28:51</t>
  </si>
  <si>
    <t>28.10.2020 06:28:53</t>
  </si>
  <si>
    <t>28.10.2020 06:28:54</t>
  </si>
  <si>
    <t>28.10.2020 06:28:56</t>
  </si>
  <si>
    <t>28.10.2020 06:28:57</t>
  </si>
  <si>
    <t>28.10.2020 06:28:59</t>
  </si>
  <si>
    <t>28.10.2020 06:29:00</t>
  </si>
  <si>
    <t>28.10.2020 06:29:02</t>
  </si>
  <si>
    <t>28.10.2020 06:39:21</t>
  </si>
  <si>
    <t>28.10.2020 06:39:23</t>
  </si>
  <si>
    <t>28.10.2020 06:39:24</t>
  </si>
  <si>
    <t>28.10.2020 06:39:26</t>
  </si>
  <si>
    <t>28.10.2020 06:39:27</t>
  </si>
  <si>
    <t>28.10.2020 06:39:29</t>
  </si>
  <si>
    <t>28.10.2020 06:39:30</t>
  </si>
  <si>
    <t>28.10.2020 06:44:56</t>
  </si>
  <si>
    <t>28.10.2020 06:44:57</t>
  </si>
  <si>
    <t>28.10.2020 06:44:59</t>
  </si>
  <si>
    <t>28.10.2020 06:45:00</t>
  </si>
  <si>
    <t>28.10.2020 06:45:02</t>
  </si>
  <si>
    <t>28.10.2020 06:45:03</t>
  </si>
  <si>
    <t>28.10.2020 06:45:05</t>
  </si>
  <si>
    <t>28.10.2020 06:45:08</t>
  </si>
  <si>
    <t>28.10.2020 06:45:09</t>
  </si>
  <si>
    <t>28.10.2020 06:45:11</t>
  </si>
  <si>
    <t>28.10.2020 06:45:12</t>
  </si>
  <si>
    <t>28.10.2020 06:45:14</t>
  </si>
  <si>
    <t>28.10.2020 06:50:15</t>
  </si>
  <si>
    <t>28.10.2020 06:50:17</t>
  </si>
  <si>
    <t>28.10.2020 06:50:18</t>
  </si>
  <si>
    <t>28.10.2020 06:50:20</t>
  </si>
  <si>
    <t>28.10.2020 06:50:21</t>
  </si>
  <si>
    <t>28.10.2020 06:50:23</t>
  </si>
  <si>
    <t>28.10.2020 06:50:24</t>
  </si>
  <si>
    <t>28.10.2020 06:50:26</t>
  </si>
  <si>
    <t>28.10.2020 06:50:27</t>
  </si>
  <si>
    <t>28.10.2020 06:50:29</t>
  </si>
  <si>
    <t>28.10.2020 06:53:03</t>
  </si>
  <si>
    <t>28.10.2020 06:53:05</t>
  </si>
  <si>
    <t>28.10.2020 06:53:06</t>
  </si>
  <si>
    <t>28.10.2020 06:53:08</t>
  </si>
  <si>
    <t>28.10.2020 06:53:09</t>
  </si>
  <si>
    <t>28.10.2020 06:53:11</t>
  </si>
  <si>
    <t>28.10.2020 06:53:14</t>
  </si>
  <si>
    <t>28.10.2020 06:53:15</t>
  </si>
  <si>
    <t>28.10.2020 06:53:18</t>
  </si>
  <si>
    <t>28.10.2020 06:53:20</t>
  </si>
  <si>
    <t>28.10.2020 06:53:21</t>
  </si>
  <si>
    <t>28.10.2020 06:59:42</t>
  </si>
  <si>
    <t>28.10.2020 06:59:44</t>
  </si>
  <si>
    <t>28.10.2020 06:59:45</t>
  </si>
  <si>
    <t>28.10.2020 06:59:47</t>
  </si>
  <si>
    <t>28.10.2020 07:03:08</t>
  </si>
  <si>
    <t>28.10.2020 07:03:09</t>
  </si>
  <si>
    <t>28.10.2020 07:03:11</t>
  </si>
  <si>
    <t>28.10.2020 07:03:12</t>
  </si>
  <si>
    <t>28.10.2020 07:03:14</t>
  </si>
  <si>
    <t>28.10.2020 07:03:15</t>
  </si>
  <si>
    <t>28.10.2020 07:03:17</t>
  </si>
  <si>
    <t>28.10.2020 07:03:18</t>
  </si>
  <si>
    <t>28.10.2020 07:03:20</t>
  </si>
  <si>
    <t>28.10.2020 07:03:21</t>
  </si>
  <si>
    <t>28.10.2020 07:03:23</t>
  </si>
  <si>
    <t>28.10.2020 07:03:24</t>
  </si>
  <si>
    <t>28.10.2020 07:06:11</t>
  </si>
  <si>
    <t>28.10.2020 07:06:12</t>
  </si>
  <si>
    <t>28.10.2020 07:06:14</t>
  </si>
  <si>
    <t>28.10.2020 07:06:15</t>
  </si>
  <si>
    <t>28.10.2020 07:06:29</t>
  </si>
  <si>
    <t>28.10.2020 07:06:30</t>
  </si>
  <si>
    <t>28.10.2020 07:06:32</t>
  </si>
  <si>
    <t>28.10.2020 07:06:33</t>
  </si>
  <si>
    <t>28.10.2020 07:06:35</t>
  </si>
  <si>
    <t>28.10.2020 07:06:36</t>
  </si>
  <si>
    <t>28.10.2020 07:06:38</t>
  </si>
  <si>
    <t>28.10.2020 07:07:03</t>
  </si>
  <si>
    <t>28.10.2020 07:07:05</t>
  </si>
  <si>
    <t>28.10.2020 07:07:06</t>
  </si>
  <si>
    <t>28.10.2020 07:07:08</t>
  </si>
  <si>
    <t>28.10.2020 07:07:09</t>
  </si>
  <si>
    <t>28.10.2020 07:07:11</t>
  </si>
  <si>
    <t>28.10.2020 07:07:12</t>
  </si>
  <si>
    <t>28.10.2020 07:07:15</t>
  </si>
  <si>
    <t>28.10.2020 07:07:17</t>
  </si>
  <si>
    <t>28.10.2020 07:07:18</t>
  </si>
  <si>
    <t>28.10.2020 07:07:20</t>
  </si>
  <si>
    <t>28.10.2020 07:07:21</t>
  </si>
  <si>
    <t>28.10.2020 07:07:23</t>
  </si>
  <si>
    <t>28.10.2020 07:07:24</t>
  </si>
  <si>
    <t>28.10.2020 07:07:26</t>
  </si>
  <si>
    <t>28.10.2020 07:07:27</t>
  </si>
  <si>
    <t>28.10.2020 07:10:35</t>
  </si>
  <si>
    <t>28.10.2020 07:10:36</t>
  </si>
  <si>
    <t>28.10.2020 07:10:38</t>
  </si>
  <si>
    <t>28.10.2020 07:10:39</t>
  </si>
  <si>
    <t>28.10.2020 07:10:41</t>
  </si>
  <si>
    <t>28.10.2020 07:10:42</t>
  </si>
  <si>
    <t>28.10.2020 07:16:45</t>
  </si>
  <si>
    <t>28.10.2020 07:16:47</t>
  </si>
  <si>
    <t>28.10.2020 07:16:48</t>
  </si>
  <si>
    <t>28.10.2020 07:16:50</t>
  </si>
  <si>
    <t>28.10.2020 07:16:51</t>
  </si>
  <si>
    <t>28.10.2020 07:16:53</t>
  </si>
  <si>
    <t>28.10.2020 07:16:54</t>
  </si>
  <si>
    <t>28.10.2020 07:16:56</t>
  </si>
  <si>
    <t>28.10.2020 07:17:17</t>
  </si>
  <si>
    <t>28.10.2020 07:17:23</t>
  </si>
  <si>
    <t>28.10.2020 07:17:24</t>
  </si>
  <si>
    <t>28.10.2020 07:17:26</t>
  </si>
  <si>
    <t>28.10.2020 07:17:27</t>
  </si>
  <si>
    <t>28.10.2020 07:17:29</t>
  </si>
  <si>
    <t>28.10.2020 07:19:29</t>
  </si>
  <si>
    <t>28.10.2020 07:19:30</t>
  </si>
  <si>
    <t>28.10.2020 07:19:32</t>
  </si>
  <si>
    <t>28.10.2020 07:19:33</t>
  </si>
  <si>
    <t>28.10.2020 07:19:38</t>
  </si>
  <si>
    <t>28.10.2020 07:19:39</t>
  </si>
  <si>
    <t>28.10.2020 07:21:12</t>
  </si>
  <si>
    <t>28.10.2020 07:21:14</t>
  </si>
  <si>
    <t>28.10.2020 07:21:15</t>
  </si>
  <si>
    <t>28.10.2020 07:21:17</t>
  </si>
  <si>
    <t>28.10.2020 07:21:18</t>
  </si>
  <si>
    <t>28.10.2020 07:21:20</t>
  </si>
  <si>
    <t>28.10.2020 07:21:21</t>
  </si>
  <si>
    <t>28.10.2020 07:21:23</t>
  </si>
  <si>
    <t>28.10.2020 07:24:23</t>
  </si>
  <si>
    <t>28.10.2020 07:24:24</t>
  </si>
  <si>
    <t>28.10.2020 07:24:26</t>
  </si>
  <si>
    <t>28.10.2020 07:24:27</t>
  </si>
  <si>
    <t>28.10.2020 07:24:29</t>
  </si>
  <si>
    <t>28.10.2020 07:24:30</t>
  </si>
  <si>
    <t>28.10.2020 07:24:44</t>
  </si>
  <si>
    <t>28.10.2020 07:24:47</t>
  </si>
  <si>
    <t>28.10.2020 07:29:35</t>
  </si>
  <si>
    <t>28.10.2020 07:29:36</t>
  </si>
  <si>
    <t>28.10.2020 07:29:38</t>
  </si>
  <si>
    <t>28.10.2020 07:29:39</t>
  </si>
  <si>
    <t>28.10.2020 07:29:41</t>
  </si>
  <si>
    <t>28.10.2020 07:29:42</t>
  </si>
  <si>
    <t>28.10.2020 07:29:44</t>
  </si>
  <si>
    <t>28.10.2020 07:29:45</t>
  </si>
  <si>
    <t>28.10.2020 07:29:47</t>
  </si>
  <si>
    <t>28.10.2020 07:29:48</t>
  </si>
  <si>
    <t>28.10.2020 07:29:50</t>
  </si>
  <si>
    <t>28.10.2020 07:29:51</t>
  </si>
  <si>
    <t>28.10.2020 07:29:53</t>
  </si>
  <si>
    <t>28.10.2020 07:29:54</t>
  </si>
  <si>
    <t>28.10.2020 07:29:56</t>
  </si>
  <si>
    <t>28.10.2020 07:29:57</t>
  </si>
  <si>
    <t>28.10.2020 07:30:06</t>
  </si>
  <si>
    <t>28.10.2020 07:30:07</t>
  </si>
  <si>
    <t>28.10.2020 07:30:09</t>
  </si>
  <si>
    <t>28.10.2020 07:30:10</t>
  </si>
  <si>
    <t>28.10.2020 07:30:12</t>
  </si>
  <si>
    <t>28.10.2020 07:30:13</t>
  </si>
  <si>
    <t>28.10.2020 07:30:15</t>
  </si>
  <si>
    <t>28.10.2020 07:30:16</t>
  </si>
  <si>
    <t>28.10.2020 07:30:21</t>
  </si>
  <si>
    <t>28.10.2020 07:30:22</t>
  </si>
  <si>
    <t>28.10.2020 07:30:24</t>
  </si>
  <si>
    <t>28.10.2020 07:30:25</t>
  </si>
  <si>
    <t>28.10.2020 07:30:27</t>
  </si>
  <si>
    <t>28.10.2020 07:30:30</t>
  </si>
  <si>
    <t>28.10.2020 07:31:16</t>
  </si>
  <si>
    <t>28.10.2020 07:31:18</t>
  </si>
  <si>
    <t>28.10.2020 07:31:21</t>
  </si>
  <si>
    <t>28.10.2020 07:31:22</t>
  </si>
  <si>
    <t>28.10.2020 07:31:24</t>
  </si>
  <si>
    <t>28.10.2020 07:31:25</t>
  </si>
  <si>
    <t>28.10.2020 07:31:27</t>
  </si>
  <si>
    <t>28.10.2020 07:31:28</t>
  </si>
  <si>
    <t>28.10.2020 07:31:48</t>
  </si>
  <si>
    <t>28.10.2020 07:31:52</t>
  </si>
  <si>
    <t>28.10.2020 07:31:54</t>
  </si>
  <si>
    <t>28.10.2020 07:31:55</t>
  </si>
  <si>
    <t>28.10.2020 07:31:57</t>
  </si>
  <si>
    <t>28.10.2020 07:32:06</t>
  </si>
  <si>
    <t>28.10.2020 07:32:07</t>
  </si>
  <si>
    <t>28.10.2020 07:32:10</t>
  </si>
  <si>
    <t>28.10.2020 07:32:12</t>
  </si>
  <si>
    <t>28.10.2020 07:32:13</t>
  </si>
  <si>
    <t>28.10.2020 07:32:15</t>
  </si>
  <si>
    <t>28.10.2020 07:33:22</t>
  </si>
  <si>
    <t>28.10.2020 07:33:24</t>
  </si>
  <si>
    <t>28.10.2020 07:33:25</t>
  </si>
  <si>
    <t>28.10.2020 07:33:27</t>
  </si>
  <si>
    <t>28.10.2020 07:33:28</t>
  </si>
  <si>
    <t>28.10.2020 07:33:30</t>
  </si>
  <si>
    <t>28.10.2020 07:33:31</t>
  </si>
  <si>
    <t>28.10.2020 07:34:25</t>
  </si>
  <si>
    <t>28.10.2020 07:34:27</t>
  </si>
  <si>
    <t>28.10.2020 07:34:30</t>
  </si>
  <si>
    <t>28.10.2020 07:34:52</t>
  </si>
  <si>
    <t>28.10.2020 07:34:54</t>
  </si>
  <si>
    <t>28.10.2020 07:34:55</t>
  </si>
  <si>
    <t>28.10.2020 07:34:57</t>
  </si>
  <si>
    <t>28.10.2020 07:34:58</t>
  </si>
  <si>
    <t>28.10.2020 07:35:00</t>
  </si>
  <si>
    <t>28.10.2020 07:35:01</t>
  </si>
  <si>
    <t>28.10.2020 07:35:03</t>
  </si>
  <si>
    <t>28.10.2020 07:35:04</t>
  </si>
  <si>
    <t>28.10.2020 07:35:37</t>
  </si>
  <si>
    <t>28.10.2020 07:35:39</t>
  </si>
  <si>
    <t>28.10.2020 07:35:40</t>
  </si>
  <si>
    <t>28.10.2020 07:35:42</t>
  </si>
  <si>
    <t>28.10.2020 07:35:43</t>
  </si>
  <si>
    <t>28.10.2020 07:35:45</t>
  </si>
  <si>
    <t>28.10.2020 07:35:46</t>
  </si>
  <si>
    <t>28.10.2020 07:35:51</t>
  </si>
  <si>
    <t>28.10.2020 07:35:52</t>
  </si>
  <si>
    <t>28.10.2020 07:36:01</t>
  </si>
  <si>
    <t>28.10.2020 07:36:04</t>
  </si>
  <si>
    <t>28.10.2020 07:36:07</t>
  </si>
  <si>
    <t>28.10.2020 07:37:09</t>
  </si>
  <si>
    <t>28.10.2020 07:37:10</t>
  </si>
  <si>
    <t>28.10.2020 07:37:12</t>
  </si>
  <si>
    <t>28.10.2020 07:37:15</t>
  </si>
  <si>
    <t>28.10.2020 07:39:15</t>
  </si>
  <si>
    <t>28.10.2020 07:39:16</t>
  </si>
  <si>
    <t>28.10.2020 07:39:19</t>
  </si>
  <si>
    <t>28.10.2020 07:39:21</t>
  </si>
  <si>
    <t>28.10.2020 07:39:22</t>
  </si>
  <si>
    <t>28.10.2020 07:39:24</t>
  </si>
  <si>
    <t>28.10.2020 07:39:25</t>
  </si>
  <si>
    <t>28.10.2020 07:40:45</t>
  </si>
  <si>
    <t>28.10.2020 07:40:46</t>
  </si>
  <si>
    <t>28.10.2020 07:40:48</t>
  </si>
  <si>
    <t>28.10.2020 07:41:10</t>
  </si>
  <si>
    <t>28.10.2020 07:41:12</t>
  </si>
  <si>
    <t>28.10.2020 07:41:13</t>
  </si>
  <si>
    <t>28.10.2020 07:41:15</t>
  </si>
  <si>
    <t>28.10.2020 07:41:16</t>
  </si>
  <si>
    <t>28.10.2020 07:41:18</t>
  </si>
  <si>
    <t>28.10.2020 07:42:12</t>
  </si>
  <si>
    <t>28.10.2020 07:42:13</t>
  </si>
  <si>
    <t>28.10.2020 07:42:15</t>
  </si>
  <si>
    <t>28.10.2020 07:42:16</t>
  </si>
  <si>
    <t>28.10.2020 07:42:18</t>
  </si>
  <si>
    <t>28.10.2020 07:42:19</t>
  </si>
  <si>
    <t>28.10.2020 07:42:21</t>
  </si>
  <si>
    <t>28.10.2020 07:42:24</t>
  </si>
  <si>
    <t>28.10.2020 07:42:25</t>
  </si>
  <si>
    <t>28.10.2020 07:42:28</t>
  </si>
  <si>
    <t>28.10.2020 07:43:06</t>
  </si>
  <si>
    <t>28.10.2020 07:43:07</t>
  </si>
  <si>
    <t>28.10.2020 07:43:09</t>
  </si>
  <si>
    <t>28.10.2020 07:43:10</t>
  </si>
  <si>
    <t>28.10.2020 07:43:12</t>
  </si>
  <si>
    <t>28.10.2020 07:43:13</t>
  </si>
  <si>
    <t>28.10.2020 07:43:15</t>
  </si>
  <si>
    <t>28.10.2020 07:43:16</t>
  </si>
  <si>
    <t>28.10.2020 07:43:49</t>
  </si>
  <si>
    <t>28.10.2020 07:43:51</t>
  </si>
  <si>
    <t>28.10.2020 07:43:54</t>
  </si>
  <si>
    <t>28.10.2020 07:43:55</t>
  </si>
  <si>
    <t>28.10.2020 07:43:57</t>
  </si>
  <si>
    <t>28.10.2020 07:43:58</t>
  </si>
  <si>
    <t>28.10.2020 07:44:07</t>
  </si>
  <si>
    <t>28.10.2020 07:44:09</t>
  </si>
  <si>
    <t>28.10.2020 07:44:10</t>
  </si>
  <si>
    <t>28.10.2020 07:44:12</t>
  </si>
  <si>
    <t>28.10.2020 07:44:13</t>
  </si>
  <si>
    <t>28.10.2020 07:44:16</t>
  </si>
  <si>
    <t>28.10.2020 07:45:10</t>
  </si>
  <si>
    <t>28.10.2020 07:45:12</t>
  </si>
  <si>
    <t>28.10.2020 07:45:13</t>
  </si>
  <si>
    <t>28.10.2020 07:45:15</t>
  </si>
  <si>
    <t>28.10.2020 07:45:16</t>
  </si>
  <si>
    <t>28.10.2020 07:45:18</t>
  </si>
  <si>
    <t>28.10.2020 07:46:04</t>
  </si>
  <si>
    <t>28.10.2020 07:46:06</t>
  </si>
  <si>
    <t>28.10.2020 07:46:07</t>
  </si>
  <si>
    <t>28.10.2020 07:46:09</t>
  </si>
  <si>
    <t>28.10.2020 07:46:12</t>
  </si>
  <si>
    <t>28.10.2020 07:46:13</t>
  </si>
  <si>
    <t>28.10.2020 07:46:15</t>
  </si>
  <si>
    <t>28.10.2020 07:46:16</t>
  </si>
  <si>
    <t>28.10.2020 07:46:18</t>
  </si>
  <si>
    <t>28.10.2020 07:46:45</t>
  </si>
  <si>
    <t>28.10.2020 07:46:46</t>
  </si>
  <si>
    <t>28.10.2020 07:46:48</t>
  </si>
  <si>
    <t>28.10.2020 07:46:49</t>
  </si>
  <si>
    <t>28.10.2020 07:46:51</t>
  </si>
  <si>
    <t>28.10.2020 07:46:52</t>
  </si>
  <si>
    <t>28.10.2020 07:47:00</t>
  </si>
  <si>
    <t>28.10.2020 07:47:01</t>
  </si>
  <si>
    <t>28.10.2020 07:47:03</t>
  </si>
  <si>
    <t>28.10.2020 07:47:04</t>
  </si>
  <si>
    <t>28.10.2020 07:47:06</t>
  </si>
  <si>
    <t>28.10.2020 07:47:07</t>
  </si>
  <si>
    <t>28.10.2020 07:47:16</t>
  </si>
  <si>
    <t>28.10.2020 07:47:18</t>
  </si>
  <si>
    <t>28.10.2020 07:47:19</t>
  </si>
  <si>
    <t>28.10.2020 07:47:21</t>
  </si>
  <si>
    <t>28.10.2020 07:47:22</t>
  </si>
  <si>
    <t>28.10.2020 07:47:25</t>
  </si>
  <si>
    <t>28.10.2020 07:47:27</t>
  </si>
  <si>
    <t>28.10.2020 07:47:28</t>
  </si>
  <si>
    <t>28.10.2020 07:47:51</t>
  </si>
  <si>
    <t>28.10.2020 07:47:52</t>
  </si>
  <si>
    <t>28.10.2020 07:47:57</t>
  </si>
  <si>
    <t>28.10.2020 07:48:00</t>
  </si>
  <si>
    <t>28.10.2020 07:48:01</t>
  </si>
  <si>
    <t>28.10.2020 07:48:03</t>
  </si>
  <si>
    <t>28.10.2020 07:48:04</t>
  </si>
  <si>
    <t>28.10.2020 07:48:48</t>
  </si>
  <si>
    <t>28.10.2020 07:48:49</t>
  </si>
  <si>
    <t>28.10.2020 07:48:51</t>
  </si>
  <si>
    <t>28.10.2020 07:48:52</t>
  </si>
  <si>
    <t>28.10.2020 07:48:54</t>
  </si>
  <si>
    <t>28.10.2020 07:48:55</t>
  </si>
  <si>
    <t>28.10.2020 07:49:12</t>
  </si>
  <si>
    <t>28.10.2020 07:49:13</t>
  </si>
  <si>
    <t>28.10.2020 07:49:42</t>
  </si>
  <si>
    <t>28.10.2020 07:49:43</t>
  </si>
  <si>
    <t>28.10.2020 07:49:45</t>
  </si>
  <si>
    <t>28.10.2020 07:49:46</t>
  </si>
  <si>
    <t>28.10.2020 07:49:48</t>
  </si>
  <si>
    <t>28.10.2020 07:49:49</t>
  </si>
  <si>
    <t>28.10.2020 07:49:51</t>
  </si>
  <si>
    <t>28.10.2020 07:49:52</t>
  </si>
  <si>
    <t>28.10.2020 07:49:54</t>
  </si>
  <si>
    <t>28.10.2020 07:49:55</t>
  </si>
  <si>
    <t>28.10.2020 07:50:51</t>
  </si>
  <si>
    <t>28.10.2020 07:50:52</t>
  </si>
  <si>
    <t>28.10.2020 07:50:54</t>
  </si>
  <si>
    <t>28.10.2020 07:50:55</t>
  </si>
  <si>
    <t>28.10.2020 07:50:57</t>
  </si>
  <si>
    <t>28.10.2020 07:50:58</t>
  </si>
  <si>
    <t>28.10.2020 07:51:21</t>
  </si>
  <si>
    <t>28.10.2020 07:51:22</t>
  </si>
  <si>
    <t>28.10.2020 07:51:24</t>
  </si>
  <si>
    <t>28.10.2020 07:51:58</t>
  </si>
  <si>
    <t>28.10.2020 07:52:04</t>
  </si>
  <si>
    <t>28.10.2020 07:52:06</t>
  </si>
  <si>
    <t>28.10.2020 07:52:07</t>
  </si>
  <si>
    <t>28.10.2020 07:52:09</t>
  </si>
  <si>
    <t>28.10.2020 07:52:10</t>
  </si>
  <si>
    <t>28.10.2020 07:52:12</t>
  </si>
  <si>
    <t>28.10.2020 07:52:13</t>
  </si>
  <si>
    <t>28.10.2020 07:53:45</t>
  </si>
  <si>
    <t>28.10.2020 07:53:46</t>
  </si>
  <si>
    <t>28.10.2020 07:53:48</t>
  </si>
  <si>
    <t>28.10.2020 07:53:49</t>
  </si>
  <si>
    <t>28.10.2020 07:53:51</t>
  </si>
  <si>
    <t>28.10.2020 07:53:52</t>
  </si>
  <si>
    <t>28.10.2020 07:53:54</t>
  </si>
  <si>
    <t>28.10.2020 07:55:37</t>
  </si>
  <si>
    <t>28.10.2020 07:55:43</t>
  </si>
  <si>
    <t>28.10.2020 07:55:45</t>
  </si>
  <si>
    <t>28.10.2020 07:55:46</t>
  </si>
  <si>
    <t>28.10.2020 07:55:48</t>
  </si>
  <si>
    <t>28.10.2020 07:57:34</t>
  </si>
  <si>
    <t>28.10.2020 07:57:36</t>
  </si>
  <si>
    <t>28.10.2020 07:57:37</t>
  </si>
  <si>
    <t>28.10.2020 07:57:39</t>
  </si>
  <si>
    <t>28.10.2020 07:57:40</t>
  </si>
  <si>
    <t>28.10.2020 07:57:42</t>
  </si>
  <si>
    <t>28.10.2020 07:57:43</t>
  </si>
  <si>
    <t>28.10.2020 07:57:49</t>
  </si>
  <si>
    <t>28.10.2020 07:57:51</t>
  </si>
  <si>
    <t>28.10.2020 07:57:52</t>
  </si>
  <si>
    <t>28.10.2020 07:57:54</t>
  </si>
  <si>
    <t>28.10.2020 07:57:55</t>
  </si>
  <si>
    <t>28.10.2020 07:57:57</t>
  </si>
  <si>
    <t>28.10.2020 07:57:58</t>
  </si>
  <si>
    <t>28.10.2020 07:58:00</t>
  </si>
  <si>
    <t>28.10.2020 07:58:40</t>
  </si>
  <si>
    <t>28.10.2020 07:58:42</t>
  </si>
  <si>
    <t>28.10.2020 07:58:43</t>
  </si>
  <si>
    <t>28.10.2020 07:58:45</t>
  </si>
  <si>
    <t>28.10.2020 07:59:22</t>
  </si>
  <si>
    <t>28.10.2020 07:59:24</t>
  </si>
  <si>
    <t>28.10.2020 07:59:25</t>
  </si>
  <si>
    <t>28.10.2020 07:59:27</t>
  </si>
  <si>
    <t>28.10.2020 07:59:28</t>
  </si>
  <si>
    <t>28.10.2020 07:59:30</t>
  </si>
  <si>
    <t>28.10.2020 07:59:31</t>
  </si>
  <si>
    <t>28.10.2020 07:59:33</t>
  </si>
  <si>
    <t>28.10.2020 07:59:34</t>
  </si>
  <si>
    <t>28.10.2020 08:01:15</t>
  </si>
  <si>
    <t>28.10.2020 08:01:22</t>
  </si>
  <si>
    <t>28.10.2020 08:01:24</t>
  </si>
  <si>
    <t>28.10.2020 08:01:25</t>
  </si>
  <si>
    <t>28.10.2020 08:01:27</t>
  </si>
  <si>
    <t>28.10.2020 08:02:43</t>
  </si>
  <si>
    <t>28.10.2020 08:02:45</t>
  </si>
  <si>
    <t>28.10.2020 08:02:46</t>
  </si>
  <si>
    <t>28.10.2020 08:02:48</t>
  </si>
  <si>
    <t>28.10.2020 08:02:49</t>
  </si>
  <si>
    <t>28.10.2020 08:02:51</t>
  </si>
  <si>
    <t>28.10.2020 08:02:55</t>
  </si>
  <si>
    <t>28.10.2020 08:02:57</t>
  </si>
  <si>
    <t>28.10.2020 08:02:58</t>
  </si>
  <si>
    <t>28.10.2020 08:03:01</t>
  </si>
  <si>
    <t>28.10.2020 08:03:03</t>
  </si>
  <si>
    <t>28.10.2020 08:03:04</t>
  </si>
  <si>
    <t>28.10.2020 08:03:06</t>
  </si>
  <si>
    <t>28.10.2020 08:03:07</t>
  </si>
  <si>
    <t>28.10.2020 08:03:09</t>
  </si>
  <si>
    <t>28.10.2020 08:03:10</t>
  </si>
  <si>
    <t>28.10.2020 08:05:10</t>
  </si>
  <si>
    <t>28.10.2020 08:05:16</t>
  </si>
  <si>
    <t>28.10.2020 08:05:19</t>
  </si>
  <si>
    <t>28.10.2020 08:05:21</t>
  </si>
  <si>
    <t>28.10.2020 08:05:22</t>
  </si>
  <si>
    <t>28.10.2020 08:05:24</t>
  </si>
  <si>
    <t>28.10.2020 08:05:27</t>
  </si>
  <si>
    <t>28.10.2020 08:05:28</t>
  </si>
  <si>
    <t>28.10.2020 08:05:30</t>
  </si>
  <si>
    <t>28.10.2020 08:05:33</t>
  </si>
  <si>
    <t>28.10.2020 08:05:34</t>
  </si>
  <si>
    <t>28.10.2020 08:05:36</t>
  </si>
  <si>
    <t>28.10.2020 08:05:37</t>
  </si>
  <si>
    <t>28.10.2020 08:05:39</t>
  </si>
  <si>
    <t>28.10.2020 08:05:40</t>
  </si>
  <si>
    <t>28.10.2020 08:07:25</t>
  </si>
  <si>
    <t>28.10.2020 08:07:27</t>
  </si>
  <si>
    <t>28.10.2020 08:07:28</t>
  </si>
  <si>
    <t>28.10.2020 08:07:30</t>
  </si>
  <si>
    <t>28.10.2020 08:07:31</t>
  </si>
  <si>
    <t>28.10.2020 08:07:33</t>
  </si>
  <si>
    <t>28.10.2020 08:07:34</t>
  </si>
  <si>
    <t>28.10.2020 08:07:36</t>
  </si>
  <si>
    <t>28.10.2020 08:09:45</t>
  </si>
  <si>
    <t>28.10.2020 08:09:46</t>
  </si>
  <si>
    <t>28.10.2020 08:09:48</t>
  </si>
  <si>
    <t>28.10.2020 08:09:51</t>
  </si>
  <si>
    <t>28.10.2020 08:09:52</t>
  </si>
  <si>
    <t>28.10.2020 08:09:54</t>
  </si>
  <si>
    <t>28.10.2020 08:10:43</t>
  </si>
  <si>
    <t>28.10.2020 08:10:45</t>
  </si>
  <si>
    <t>28.10.2020 08:10:46</t>
  </si>
  <si>
    <t>28.10.2020 08:10:48</t>
  </si>
  <si>
    <t>28.10.2020 08:10:49</t>
  </si>
  <si>
    <t>28.10.2020 08:10:51</t>
  </si>
  <si>
    <t>28.10.2020 08:10:52</t>
  </si>
  <si>
    <t>28.10.2020 08:10:54</t>
  </si>
  <si>
    <t>28.10.2020 08:11:09</t>
  </si>
  <si>
    <t>28.10.2020 08:11:22</t>
  </si>
  <si>
    <t>28.10.2020 08:11:24</t>
  </si>
  <si>
    <t>28.10.2020 08:11:25</t>
  </si>
  <si>
    <t>28.10.2020 08:11:27</t>
  </si>
  <si>
    <t>28.10.2020 08:11:28</t>
  </si>
  <si>
    <t>28.10.2020 08:14:15</t>
  </si>
  <si>
    <t>28.10.2020 08:14:16</t>
  </si>
  <si>
    <t>28.10.2020 08:14:18</t>
  </si>
  <si>
    <t>28.10.2020 08:14:19</t>
  </si>
  <si>
    <t>28.10.2020 08:14:21</t>
  </si>
  <si>
    <t>28.10.2020 08:14:22</t>
  </si>
  <si>
    <t>28.10.2020 08:14:24</t>
  </si>
  <si>
    <t>28.10.2020 08:14:25</t>
  </si>
  <si>
    <t>28.10.2020 08:15:00</t>
  </si>
  <si>
    <t>28.10.2020 08:15:01</t>
  </si>
  <si>
    <t>28.10.2020 08:15:03</t>
  </si>
  <si>
    <t>28.10.2020 08:15:04</t>
  </si>
  <si>
    <t>28.10.2020 08:15:06</t>
  </si>
  <si>
    <t>28.10.2020 08:15:07</t>
  </si>
  <si>
    <t>28.10.2020 08:15:09</t>
  </si>
  <si>
    <t>28.10.2020 08:15:25</t>
  </si>
  <si>
    <t>28.10.2020 08:15:27</t>
  </si>
  <si>
    <t>28.10.2020 08:15:28</t>
  </si>
  <si>
    <t>28.10.2020 08:15:30</t>
  </si>
  <si>
    <t>28.10.2020 08:15:31</t>
  </si>
  <si>
    <t>28.10.2020 08:15:40</t>
  </si>
  <si>
    <t>28.10.2020 08:16:15</t>
  </si>
  <si>
    <t>28.10.2020 08:16:16</t>
  </si>
  <si>
    <t>28.10.2020 08:16:18</t>
  </si>
  <si>
    <t>28.10.2020 08:16:19</t>
  </si>
  <si>
    <t>28.10.2020 08:16:21</t>
  </si>
  <si>
    <t>28.10.2020 08:16:22</t>
  </si>
  <si>
    <t>28.10.2020 08:16:25</t>
  </si>
  <si>
    <t>28.10.2020 08:16:28</t>
  </si>
  <si>
    <t>28.10.2020 08:16:29</t>
  </si>
  <si>
    <t>28.10.2020 08:16:31</t>
  </si>
  <si>
    <t>28.10.2020 08:16:32</t>
  </si>
  <si>
    <t>28.10.2020 08:16:34</t>
  </si>
  <si>
    <t>28.10.2020 08:16:46</t>
  </si>
  <si>
    <t>28.10.2020 08:16:47</t>
  </si>
  <si>
    <t>28.10.2020 08:16:49</t>
  </si>
  <si>
    <t>28.10.2020 08:16:50</t>
  </si>
  <si>
    <t>28.10.2020 08:16:52</t>
  </si>
  <si>
    <t>28.10.2020 08:16:53</t>
  </si>
  <si>
    <t>28.10.2020 08:16:55</t>
  </si>
  <si>
    <t>28.10.2020 08:16:56</t>
  </si>
  <si>
    <t>28.10.2020 08:16:58</t>
  </si>
  <si>
    <t>28.10.2020 08:16:59</t>
  </si>
  <si>
    <t>28.10.2020 08:20:20</t>
  </si>
  <si>
    <t>28.10.2020 08:20:22</t>
  </si>
  <si>
    <t>28.10.2020 08:24:11</t>
  </si>
  <si>
    <t>28.10.2020 08:24:13</t>
  </si>
  <si>
    <t>28.10.2020 08:24:14</t>
  </si>
  <si>
    <t>28.10.2020 08:24:16</t>
  </si>
  <si>
    <t>28.10.2020 08:24:17</t>
  </si>
  <si>
    <t>28.10.2020 08:24:19</t>
  </si>
  <si>
    <t>28.10.2020 08:24:37</t>
  </si>
  <si>
    <t>28.10.2020 08:24:38</t>
  </si>
  <si>
    <t>28.10.2020 08:24:40</t>
  </si>
  <si>
    <t>28.10.2020 08:24:41</t>
  </si>
  <si>
    <t>28.10.2020 08:24:43</t>
  </si>
  <si>
    <t>28.10.2020 08:24:44</t>
  </si>
  <si>
    <t>28.10.2020 08:24:46</t>
  </si>
  <si>
    <t>28.10.2020 08:24:47</t>
  </si>
  <si>
    <t>28.10.2020 08:24:49</t>
  </si>
  <si>
    <t>28.10.2020 08:25:17</t>
  </si>
  <si>
    <t>28.10.2020 08:25:19</t>
  </si>
  <si>
    <t>28.10.2020 08:25:20</t>
  </si>
  <si>
    <t>28.10.2020 08:25:22</t>
  </si>
  <si>
    <t>28.10.2020 08:25:23</t>
  </si>
  <si>
    <t>28.10.2020 08:25:25</t>
  </si>
  <si>
    <t>28.10.2020 08:25:26</t>
  </si>
  <si>
    <t>28.10.2020 08:25:28</t>
  </si>
  <si>
    <t>28.10.2020 08:30:02</t>
  </si>
  <si>
    <t>28.10.2020 08:30:04</t>
  </si>
  <si>
    <t>28.10.2020 08:30:05</t>
  </si>
  <si>
    <t>28.10.2020 08:30:07</t>
  </si>
  <si>
    <t>28.10.2020 08:30:08</t>
  </si>
  <si>
    <t>28.10.2020 08:30:10</t>
  </si>
  <si>
    <t>28.10.2020 08:30:11</t>
  </si>
  <si>
    <t>28.10.2020 08:30:13</t>
  </si>
  <si>
    <t>28.10.2020 08:30:14</t>
  </si>
  <si>
    <t>28.10.2020 08:30:16</t>
  </si>
  <si>
    <t>28.10.2020 08:31:08</t>
  </si>
  <si>
    <t>28.10.2020 08:31:11</t>
  </si>
  <si>
    <t>28.10.2020 08:31:13</t>
  </si>
  <si>
    <t>28.10.2020 08:31:14</t>
  </si>
  <si>
    <t>28.10.2020 08:32:55</t>
  </si>
  <si>
    <t>28.10.2020 08:32:56</t>
  </si>
  <si>
    <t>28.10.2020 08:32:58</t>
  </si>
  <si>
    <t>28.10.2020 08:32:59</t>
  </si>
  <si>
    <t>28.10.2020 08:33:01</t>
  </si>
  <si>
    <t>28.10.2020 08:33:02</t>
  </si>
  <si>
    <t>28.10.2020 08:33:04</t>
  </si>
  <si>
    <t>28.10.2020 08:33:07</t>
  </si>
  <si>
    <t>28.10.2020 08:33:08</t>
  </si>
  <si>
    <t>28.10.2020 08:33:09</t>
  </si>
  <si>
    <t>28.10.2020 08:33:11</t>
  </si>
  <si>
    <t>28.10.2020 08:33:50</t>
  </si>
  <si>
    <t>28.10.2020 08:33:51</t>
  </si>
  <si>
    <t>28.10.2020 08:33:53</t>
  </si>
  <si>
    <t>28.10.2020 08:33:54</t>
  </si>
  <si>
    <t>28.10.2020 08:33:59</t>
  </si>
  <si>
    <t>28.10.2020 08:34:09</t>
  </si>
  <si>
    <t>28.10.2020 08:34:11</t>
  </si>
  <si>
    <t>28.10.2020 08:34:12</t>
  </si>
  <si>
    <t>28.10.2020 08:34:14</t>
  </si>
  <si>
    <t>28.10.2020 08:34:15</t>
  </si>
  <si>
    <t>28.10.2020 08:34:17</t>
  </si>
  <si>
    <t>28.10.2020 08:36:03</t>
  </si>
  <si>
    <t>28.10.2020 08:36:08</t>
  </si>
  <si>
    <t>28.10.2020 08:36:09</t>
  </si>
  <si>
    <t>28.10.2020 08:36:14</t>
  </si>
  <si>
    <t>28.10.2020 08:36:15</t>
  </si>
  <si>
    <t>28.10.2020 08:36:17</t>
  </si>
  <si>
    <t>28.10.2020 08:37:39</t>
  </si>
  <si>
    <t>28.10.2020 08:37:41</t>
  </si>
  <si>
    <t>28.10.2020 08:38:45</t>
  </si>
  <si>
    <t>28.10.2020 08:38:47</t>
  </si>
  <si>
    <t>28.10.2020 08:38:48</t>
  </si>
  <si>
    <t>28.10.2020 08:38:50</t>
  </si>
  <si>
    <t>28.10.2020 08:38:51</t>
  </si>
  <si>
    <t>28.10.2020 08:38:53</t>
  </si>
  <si>
    <t>28.10.2020 08:38:54</t>
  </si>
  <si>
    <t>28.10.2020 08:38:56</t>
  </si>
  <si>
    <t>28.10.2020 08:38:57</t>
  </si>
  <si>
    <t>28.10.2020 08:38:59</t>
  </si>
  <si>
    <t>28.10.2020 08:39:00</t>
  </si>
  <si>
    <t>28.10.2020 08:39:02</t>
  </si>
  <si>
    <t>28.10.2020 08:39:03</t>
  </si>
  <si>
    <t>28.10.2020 08:39:05</t>
  </si>
  <si>
    <t>28.10.2020 08:40:21</t>
  </si>
  <si>
    <t>28.10.2020 08:40:27</t>
  </si>
  <si>
    <t>28.10.2020 08:40:29</t>
  </si>
  <si>
    <t>28.10.2020 08:40:30</t>
  </si>
  <si>
    <t>28.10.2020 08:40:36</t>
  </si>
  <si>
    <t>28.10.2020 08:40:38</t>
  </si>
  <si>
    <t>28.10.2020 08:40:39</t>
  </si>
  <si>
    <t>28.10.2020 08:40:45</t>
  </si>
  <si>
    <t>28.10.2020 08:41:33</t>
  </si>
  <si>
    <t>28.10.2020 08:41:36</t>
  </si>
  <si>
    <t>28.10.2020 08:41:38</t>
  </si>
  <si>
    <t>28.10.2020 08:41:39</t>
  </si>
  <si>
    <t>28.10.2020 08:41:41</t>
  </si>
  <si>
    <t>28.10.2020 08:41:42</t>
  </si>
  <si>
    <t>28.10.2020 08:41:44</t>
  </si>
  <si>
    <t>28.10.2020 08:42:36</t>
  </si>
  <si>
    <t>28.10.2020 08:42:41</t>
  </si>
  <si>
    <t>28.10.2020 08:42:44</t>
  </si>
  <si>
    <t>28.10.2020 08:42:45</t>
  </si>
  <si>
    <t>28.10.2020 08:42:47</t>
  </si>
  <si>
    <t>28.10.2020 08:42:48</t>
  </si>
  <si>
    <t>28.10.2020 08:44:18</t>
  </si>
  <si>
    <t>28.10.2020 08:44:21</t>
  </si>
  <si>
    <t>28.10.2020 08:44:23</t>
  </si>
  <si>
    <t>28.10.2020 08:44:24</t>
  </si>
  <si>
    <t>28.10.2020 08:44:26</t>
  </si>
  <si>
    <t>28.10.2020 08:44:27</t>
  </si>
  <si>
    <t>28.10.2020 08:44:29</t>
  </si>
  <si>
    <t>28.10.2020 08:44:30</t>
  </si>
  <si>
    <t>28.10.2020 08:44:32</t>
  </si>
  <si>
    <t>28.10.2020 08:46:23</t>
  </si>
  <si>
    <t>28.10.2020 08:46:24</t>
  </si>
  <si>
    <t>28.10.2020 08:46:26</t>
  </si>
  <si>
    <t>28.10.2020 08:46:27</t>
  </si>
  <si>
    <t>28.10.2020 08:46:29</t>
  </si>
  <si>
    <t>28.10.2020 08:47:38</t>
  </si>
  <si>
    <t>28.10.2020 08:47:39</t>
  </si>
  <si>
    <t>28.10.2020 08:47:42</t>
  </si>
  <si>
    <t>28.10.2020 08:48:20</t>
  </si>
  <si>
    <t>28.10.2020 08:48:21</t>
  </si>
  <si>
    <t>28.10.2020 08:48:23</t>
  </si>
  <si>
    <t>28.10.2020 08:48:24</t>
  </si>
  <si>
    <t>28.10.2020 08:48:27</t>
  </si>
  <si>
    <t>28.10.2020 08:48:29</t>
  </si>
  <si>
    <t>28.10.2020 08:48:30</t>
  </si>
  <si>
    <t>28.10.2020 08:48:33</t>
  </si>
  <si>
    <t>28.10.2020 08:48:35</t>
  </si>
  <si>
    <t>28.10.2020 08:48:36</t>
  </si>
  <si>
    <t>28.10.2020 08:48:38</t>
  </si>
  <si>
    <t>28.10.2020 08:48:39</t>
  </si>
  <si>
    <t>28.10.2020 08:49:47</t>
  </si>
  <si>
    <t>28.10.2020 08:49:48</t>
  </si>
  <si>
    <t>28.10.2020 08:49:50</t>
  </si>
  <si>
    <t>28.10.2020 08:49:51</t>
  </si>
  <si>
    <t>28.10.2020 08:49:54</t>
  </si>
  <si>
    <t>28.10.2020 08:49:57</t>
  </si>
  <si>
    <t>28.10.2020 08:51:50</t>
  </si>
  <si>
    <t>28.10.2020 08:51:51</t>
  </si>
  <si>
    <t>28.10.2020 08:51:53</t>
  </si>
  <si>
    <t>28.10.2020 08:51:54</t>
  </si>
  <si>
    <t>28.10.2020 08:51:56</t>
  </si>
  <si>
    <t>28.10.2020 08:51:57</t>
  </si>
  <si>
    <t>28.10.2020 08:51:59</t>
  </si>
  <si>
    <t>28.10.2020 08:52:00</t>
  </si>
  <si>
    <t>28.10.2020 08:56:33</t>
  </si>
  <si>
    <t>28.10.2020 08:56:35</t>
  </si>
  <si>
    <t>28.10.2020 08:56:36</t>
  </si>
  <si>
    <t>28.10.2020 08:56:38</t>
  </si>
  <si>
    <t>28.10.2020 08:56:39</t>
  </si>
  <si>
    <t>28.10.2020 08:56:41</t>
  </si>
  <si>
    <t>28.10.2020 08:56:42</t>
  </si>
  <si>
    <t>28.10.2020 08:58:23</t>
  </si>
  <si>
    <t>28.10.2020 08:58:24</t>
  </si>
  <si>
    <t>28.10.2020 08:58:26</t>
  </si>
  <si>
    <t>28.10.2020 08:58:27</t>
  </si>
  <si>
    <t>28.10.2020 08:58:29</t>
  </si>
  <si>
    <t>28.10.2020 08:58:30</t>
  </si>
  <si>
    <t>28.10.2020 08:58:32</t>
  </si>
  <si>
    <t>28.10.2020 08:58:33</t>
  </si>
  <si>
    <t>28.10.2020 09:01:06</t>
  </si>
  <si>
    <t>28.10.2020 09:01:08</t>
  </si>
  <si>
    <t>28.10.2020 09:01:09</t>
  </si>
  <si>
    <t>28.10.2020 09:01:11</t>
  </si>
  <si>
    <t>28.10.2020 09:01:12</t>
  </si>
  <si>
    <t>28.10.2020 09:01:14</t>
  </si>
  <si>
    <t>28.10.2020 09:01:15</t>
  </si>
  <si>
    <t>28.10.2020 09:02:30</t>
  </si>
  <si>
    <t>28.10.2020 09:02:32</t>
  </si>
  <si>
    <t>28.10.2020 09:02:33</t>
  </si>
  <si>
    <t>28.10.2020 09:02:35</t>
  </si>
  <si>
    <t>28.10.2020 09:02:36</t>
  </si>
  <si>
    <t>28.10.2020 09:02:39</t>
  </si>
  <si>
    <t>28.10.2020 09:02:40</t>
  </si>
  <si>
    <t>28.10.2020 09:05:43</t>
  </si>
  <si>
    <t>28.10.2020 09:05:45</t>
  </si>
  <si>
    <t>28.10.2020 09:05:46</t>
  </si>
  <si>
    <t>28.10.2020 09:05:48</t>
  </si>
  <si>
    <t>28.10.2020 09:05:49</t>
  </si>
  <si>
    <t>28.10.2020 09:05:51</t>
  </si>
  <si>
    <t>28.10.2020 09:06:10</t>
  </si>
  <si>
    <t>28.10.2020 09:06:12</t>
  </si>
  <si>
    <t>28.10.2020 09:06:13</t>
  </si>
  <si>
    <t>28.10.2020 09:06:15</t>
  </si>
  <si>
    <t>28.10.2020 09:06:16</t>
  </si>
  <si>
    <t>28.10.2020 09:06:18</t>
  </si>
  <si>
    <t>28.10.2020 09:06:19</t>
  </si>
  <si>
    <t>28.10.2020 09:06:21</t>
  </si>
  <si>
    <t>28.10.2020 09:06:22</t>
  </si>
  <si>
    <t>28.10.2020 09:06:24</t>
  </si>
  <si>
    <t>28.10.2020 09:06:25</t>
  </si>
  <si>
    <t>28.10.2020 09:06:36</t>
  </si>
  <si>
    <t>28.10.2020 09:06:37</t>
  </si>
  <si>
    <t>28.10.2020 09:06:39</t>
  </si>
  <si>
    <t>28.10.2020 09:06:40</t>
  </si>
  <si>
    <t>28.10.2020 09:06:42</t>
  </si>
  <si>
    <t>28.10.2020 09:07:49</t>
  </si>
  <si>
    <t>28.10.2020 09:07:51</t>
  </si>
  <si>
    <t>28.10.2020 09:07:52</t>
  </si>
  <si>
    <t>28.10.2020 09:07:54</t>
  </si>
  <si>
    <t>28.10.2020 09:07:55</t>
  </si>
  <si>
    <t>28.10.2020 09:07:57</t>
  </si>
  <si>
    <t>28.10.2020 09:07:58</t>
  </si>
  <si>
    <t>28.10.2020 09:08:00</t>
  </si>
  <si>
    <t>28.10.2020 09:08:01</t>
  </si>
  <si>
    <t>28.10.2020 09:08:03</t>
  </si>
  <si>
    <t>28.10.2020 09:08:04</t>
  </si>
  <si>
    <t>28.10.2020 09:10:58</t>
  </si>
  <si>
    <t>28.10.2020 09:11:00</t>
  </si>
  <si>
    <t>28.10.2020 09:11:01</t>
  </si>
  <si>
    <t>28.10.2020 09:11:03</t>
  </si>
  <si>
    <t>28.10.2020 09:11:06</t>
  </si>
  <si>
    <t>28.10.2020 09:11:07</t>
  </si>
  <si>
    <t>28.10.2020 09:11:09</t>
  </si>
  <si>
    <t>28.10.2020 09:12:45</t>
  </si>
  <si>
    <t>28.10.2020 09:12:46</t>
  </si>
  <si>
    <t>28.10.2020 09:12:48</t>
  </si>
  <si>
    <t>28.10.2020 09:12:49</t>
  </si>
  <si>
    <t>28.10.2020 09:12:51</t>
  </si>
  <si>
    <t>28.10.2020 09:12:52</t>
  </si>
  <si>
    <t>28.10.2020 09:12:54</t>
  </si>
  <si>
    <t>28.10.2020 09:12:55</t>
  </si>
  <si>
    <t>28.10.2020 09:13:48</t>
  </si>
  <si>
    <t>28.10.2020 09:13:49</t>
  </si>
  <si>
    <t>28.10.2020 09:13:51</t>
  </si>
  <si>
    <t>28.10.2020 09:13:52</t>
  </si>
  <si>
    <t>28.10.2020 09:13:57</t>
  </si>
  <si>
    <t>28.10.2020 09:13:58</t>
  </si>
  <si>
    <t>28.10.2020 09:14:00</t>
  </si>
  <si>
    <t>28.10.2020 09:14:12</t>
  </si>
  <si>
    <t>28.10.2020 09:14:13</t>
  </si>
  <si>
    <t>28.10.2020 09:14:15</t>
  </si>
  <si>
    <t>28.10.2020 09:14:16</t>
  </si>
  <si>
    <t>28.10.2020 09:14:18</t>
  </si>
  <si>
    <t>28.10.2020 09:14:19</t>
  </si>
  <si>
    <t>28.10.2020 09:14:46</t>
  </si>
  <si>
    <t>28.10.2020 09:14:48</t>
  </si>
  <si>
    <t>28.10.2020 09:15:10</t>
  </si>
  <si>
    <t>28.10.2020 09:15:12</t>
  </si>
  <si>
    <t>28.10.2020 09:15:13</t>
  </si>
  <si>
    <t>28.10.2020 09:15:15</t>
  </si>
  <si>
    <t>28.10.2020 09:15:21</t>
  </si>
  <si>
    <t>28.10.2020 09:15:22</t>
  </si>
  <si>
    <t>28.10.2020 09:15:24</t>
  </si>
  <si>
    <t>28.10.2020 09:15:27</t>
  </si>
  <si>
    <t>28.10.2020 09:15:31</t>
  </si>
  <si>
    <t>28.10.2020 09:15:33</t>
  </si>
  <si>
    <t>28.10.2020 09:15:34</t>
  </si>
  <si>
    <t>28.10.2020 09:15:36</t>
  </si>
  <si>
    <t>28.10.2020 09:15:37</t>
  </si>
  <si>
    <t>28.10.2020 09:15:39</t>
  </si>
  <si>
    <t>28.10.2020 09:15:40</t>
  </si>
  <si>
    <t>28.10.2020 09:15:42</t>
  </si>
  <si>
    <t>28.10.2020 09:15:43</t>
  </si>
  <si>
    <t>28.10.2020 09:16:09</t>
  </si>
  <si>
    <t>28.10.2020 09:16:10</t>
  </si>
  <si>
    <t>28.10.2020 09:16:12</t>
  </si>
  <si>
    <t>28.10.2020 09:16:13</t>
  </si>
  <si>
    <t>28.10.2020 09:16:15</t>
  </si>
  <si>
    <t>28.10.2020 09:17:15</t>
  </si>
  <si>
    <t>28.10.2020 09:17:16</t>
  </si>
  <si>
    <t>28.10.2020 09:17:18</t>
  </si>
  <si>
    <t>28.10.2020 09:17:19</t>
  </si>
  <si>
    <t>28.10.2020 09:17:21</t>
  </si>
  <si>
    <t>28.10.2020 09:17:24</t>
  </si>
  <si>
    <t>28.10.2020 09:17:25</t>
  </si>
  <si>
    <t>28.10.2020 09:19:51</t>
  </si>
  <si>
    <t>28.10.2020 09:19:52</t>
  </si>
  <si>
    <t>28.10.2020 09:19:54</t>
  </si>
  <si>
    <t>28.10.2020 09:19:55</t>
  </si>
  <si>
    <t>28.10.2020 09:19:57</t>
  </si>
  <si>
    <t>28.10.2020 09:20:03</t>
  </si>
  <si>
    <t>28.10.2020 09:20:28</t>
  </si>
  <si>
    <t>28.10.2020 09:20:30</t>
  </si>
  <si>
    <t>28.10.2020 09:20:31</t>
  </si>
  <si>
    <t>28.10.2020 09:20:33</t>
  </si>
  <si>
    <t>28.10.2020 09:20:34</t>
  </si>
  <si>
    <t>28.10.2020 09:20:36</t>
  </si>
  <si>
    <t>28.10.2020 09:20:39</t>
  </si>
  <si>
    <t>28.10.2020 09:21:34</t>
  </si>
  <si>
    <t>28.10.2020 09:21:36</t>
  </si>
  <si>
    <t>28.10.2020 09:21:37</t>
  </si>
  <si>
    <t>28.10.2020 09:21:39</t>
  </si>
  <si>
    <t>28.10.2020 09:21:40</t>
  </si>
  <si>
    <t>28.10.2020 09:21:42</t>
  </si>
  <si>
    <t>28.10.2020 09:22:45</t>
  </si>
  <si>
    <t>28.10.2020 09:22:46</t>
  </si>
  <si>
    <t>28.10.2020 09:22:48</t>
  </si>
  <si>
    <t>28.10.2020 09:22:49</t>
  </si>
  <si>
    <t>28.10.2020 09:22:51</t>
  </si>
  <si>
    <t>28.10.2020 09:22:52</t>
  </si>
  <si>
    <t>28.10.2020 09:22:54</t>
  </si>
  <si>
    <t>28.10.2020 09:24:40</t>
  </si>
  <si>
    <t>28.10.2020 09:24:42</t>
  </si>
  <si>
    <t>28.10.2020 09:24:43</t>
  </si>
  <si>
    <t>28.10.2020 09:24:45</t>
  </si>
  <si>
    <t>28.10.2020 09:24:46</t>
  </si>
  <si>
    <t>28.10.2020 09:24:48</t>
  </si>
  <si>
    <t>28.10.2020 09:24:49</t>
  </si>
  <si>
    <t>28.10.2020 09:24:51</t>
  </si>
  <si>
    <t>28.10.2020 09:24:52</t>
  </si>
  <si>
    <t>28.10.2020 09:25:43</t>
  </si>
  <si>
    <t>28.10.2020 09:25:45</t>
  </si>
  <si>
    <t>28.10.2020 09:25:46</t>
  </si>
  <si>
    <t>28.10.2020 09:25:48</t>
  </si>
  <si>
    <t>28.10.2020 09:25:49</t>
  </si>
  <si>
    <t>28.10.2020 09:25:51</t>
  </si>
  <si>
    <t>28.10.2020 09:25:52</t>
  </si>
  <si>
    <t>28.10.2020 09:25:54</t>
  </si>
  <si>
    <t>28.10.2020 09:25:55</t>
  </si>
  <si>
    <t>28.10.2020 09:25:57</t>
  </si>
  <si>
    <t>28.10.2020 09:28:16</t>
  </si>
  <si>
    <t>28.10.2020 09:28:18</t>
  </si>
  <si>
    <t>28.10.2020 09:28:19</t>
  </si>
  <si>
    <t>28.10.2020 09:28:21</t>
  </si>
  <si>
    <t>28.10.2020 09:28:22</t>
  </si>
  <si>
    <t>28.10.2020 09:28:24</t>
  </si>
  <si>
    <t>28.10.2020 09:28:25</t>
  </si>
  <si>
    <t>28.10.2020 09:31:33</t>
  </si>
  <si>
    <t>28.10.2020 09:31:34</t>
  </si>
  <si>
    <t>28.10.2020 09:31:36</t>
  </si>
  <si>
    <t>28.10.2020 09:31:37</t>
  </si>
  <si>
    <t>28.10.2020 09:31:40</t>
  </si>
  <si>
    <t>28.10.2020 09:31:42</t>
  </si>
  <si>
    <t>28.10.2020 09:31:43</t>
  </si>
  <si>
    <t>28.10.2020 09:31:52</t>
  </si>
  <si>
    <t>28.10.2020 09:31:54</t>
  </si>
  <si>
    <t>28.10.2020 09:31:55</t>
  </si>
  <si>
    <t>28.10.2020 09:31:57</t>
  </si>
  <si>
    <t>28.10.2020 09:32:00</t>
  </si>
  <si>
    <t>28.10.2020 09:32:01</t>
  </si>
  <si>
    <t>28.10.2020 09:32:03</t>
  </si>
  <si>
    <t>28.10.2020 09:33:24</t>
  </si>
  <si>
    <t>28.10.2020 09:33:25</t>
  </si>
  <si>
    <t>28.10.2020 09:33:27</t>
  </si>
  <si>
    <t>28.10.2020 09:33:28</t>
  </si>
  <si>
    <t>28.10.2020 09:33:30</t>
  </si>
  <si>
    <t>28.10.2020 09:33:52</t>
  </si>
  <si>
    <t>28.10.2020 09:33:54</t>
  </si>
  <si>
    <t>28.10.2020 09:33:55</t>
  </si>
  <si>
    <t>28.10.2020 09:33:58</t>
  </si>
  <si>
    <t>28.10.2020 09:34:01</t>
  </si>
  <si>
    <t>28.10.2020 09:34:03</t>
  </si>
  <si>
    <t>28.10.2020 09:34:04</t>
  </si>
  <si>
    <t>28.10.2020 09:34:06</t>
  </si>
  <si>
    <t>28.10.2020 09:34:07</t>
  </si>
  <si>
    <t>28.10.2020 09:37:21</t>
  </si>
  <si>
    <t>28.10.2020 09:37:24</t>
  </si>
  <si>
    <t>28.10.2020 09:37:25</t>
  </si>
  <si>
    <t>28.10.2020 09:37:27</t>
  </si>
  <si>
    <t>28.10.2020 09:37:28</t>
  </si>
  <si>
    <t>28.10.2020 09:38:03</t>
  </si>
  <si>
    <t>28.10.2020 09:38:04</t>
  </si>
  <si>
    <t>28.10.2020 09:38:06</t>
  </si>
  <si>
    <t>28.10.2020 09:38:07</t>
  </si>
  <si>
    <t>28.10.2020 09:38:09</t>
  </si>
  <si>
    <t>28.10.2020 09:38:10</t>
  </si>
  <si>
    <t>28.10.2020 09:38:12</t>
  </si>
  <si>
    <t>28.10.2020 09:38:13</t>
  </si>
  <si>
    <t>28.10.2020 09:39:28</t>
  </si>
  <si>
    <t>28.10.2020 09:39:31</t>
  </si>
  <si>
    <t>28.10.2020 09:39:33</t>
  </si>
  <si>
    <t>28.10.2020 09:39:34</t>
  </si>
  <si>
    <t>28.10.2020 09:39:36</t>
  </si>
  <si>
    <t>28.10.2020 09:39:37</t>
  </si>
  <si>
    <t>28.10.2020 09:39:39</t>
  </si>
  <si>
    <t>28.10.2020 09:39:40</t>
  </si>
  <si>
    <t>28.10.2020 09:39:42</t>
  </si>
  <si>
    <t>28.10.2020 09:39:43</t>
  </si>
  <si>
    <t>28.10.2020 09:41:36</t>
  </si>
  <si>
    <t>28.10.2020 09:41:37</t>
  </si>
  <si>
    <t>28.10.2020 09:41:39</t>
  </si>
  <si>
    <t>28.10.2020 09:41:40</t>
  </si>
  <si>
    <t>28.10.2020 09:41:42</t>
  </si>
  <si>
    <t>28.10.2020 09:41:43</t>
  </si>
  <si>
    <t>28.10.2020 09:41:45</t>
  </si>
  <si>
    <t>28.10.2020 09:41:46</t>
  </si>
  <si>
    <t>28.10.2020 09:42:40</t>
  </si>
  <si>
    <t>28.10.2020 09:42:42</t>
  </si>
  <si>
    <t>28.10.2020 09:42:43</t>
  </si>
  <si>
    <t>28.10.2020 09:42:45</t>
  </si>
  <si>
    <t>28.10.2020 09:42:46</t>
  </si>
  <si>
    <t>28.10.2020 09:42:48</t>
  </si>
  <si>
    <t>28.10.2020 09:42:49</t>
  </si>
  <si>
    <t>28.10.2020 09:42:51</t>
  </si>
  <si>
    <t>28.10.2020 09:45:09</t>
  </si>
  <si>
    <t>28.10.2020 09:45:10</t>
  </si>
  <si>
    <t>28.10.2020 09:45:12</t>
  </si>
  <si>
    <t>28.10.2020 09:45:13</t>
  </si>
  <si>
    <t>28.10.2020 09:45:15</t>
  </si>
  <si>
    <t>28.10.2020 09:45:24</t>
  </si>
  <si>
    <t>28.10.2020 09:45:27</t>
  </si>
  <si>
    <t>28.10.2020 09:45:28</t>
  </si>
  <si>
    <t>28.10.2020 09:45:30</t>
  </si>
  <si>
    <t>28.10.2020 09:45:31</t>
  </si>
  <si>
    <t>28.10.2020 09:45:33</t>
  </si>
  <si>
    <t>28.10.2020 09:45:36</t>
  </si>
  <si>
    <t>28.10.2020 09:45:37</t>
  </si>
  <si>
    <t>28.10.2020 09:45:39</t>
  </si>
  <si>
    <t>28.10.2020 09:48:42</t>
  </si>
  <si>
    <t>28.10.2020 09:48:43</t>
  </si>
  <si>
    <t>28.10.2020 09:48:45</t>
  </si>
  <si>
    <t>28.10.2020 09:48:46</t>
  </si>
  <si>
    <t>28.10.2020 09:48:48</t>
  </si>
  <si>
    <t>28.10.2020 09:48:49</t>
  </si>
  <si>
    <t>28.10.2020 09:48:51</t>
  </si>
  <si>
    <t>28.10.2020 09:48:52</t>
  </si>
  <si>
    <t>28.10.2020 09:48:55</t>
  </si>
  <si>
    <t>28.10.2020 09:48:57</t>
  </si>
  <si>
    <t>28.10.2020 09:48:58</t>
  </si>
  <si>
    <t>28.10.2020 09:49:00</t>
  </si>
  <si>
    <t>28.10.2020 09:49:01</t>
  </si>
  <si>
    <t>28.10.2020 09:49:03</t>
  </si>
  <si>
    <t>28.10.2020 09:49:04</t>
  </si>
  <si>
    <t>28.10.2020 09:49:06</t>
  </si>
  <si>
    <t>28.10.2020 09:49:07</t>
  </si>
  <si>
    <t>28.10.2020 09:50:19</t>
  </si>
  <si>
    <t>28.10.2020 09:50:21</t>
  </si>
  <si>
    <t>28.10.2020 09:50:22</t>
  </si>
  <si>
    <t>28.10.2020 09:50:24</t>
  </si>
  <si>
    <t>28.10.2020 09:50:25</t>
  </si>
  <si>
    <t>28.10.2020 09:50:27</t>
  </si>
  <si>
    <t>28.10.2020 09:50:42</t>
  </si>
  <si>
    <t>28.10.2020 09:50:43</t>
  </si>
  <si>
    <t>28.10.2020 09:50:45</t>
  </si>
  <si>
    <t>28.10.2020 09:50:46</t>
  </si>
  <si>
    <t>28.10.2020 09:50:48</t>
  </si>
  <si>
    <t>28.10.2020 09:50:49</t>
  </si>
  <si>
    <t>28.10.2020 09:50:51</t>
  </si>
  <si>
    <t>28.10.2020 09:50:52</t>
  </si>
  <si>
    <t>28.10.2020 09:51:16</t>
  </si>
  <si>
    <t>28.10.2020 09:51:18</t>
  </si>
  <si>
    <t>28.10.2020 09:51:19</t>
  </si>
  <si>
    <t>28.10.2020 09:51:21</t>
  </si>
  <si>
    <t>28.10.2020 09:51:22</t>
  </si>
  <si>
    <t>28.10.2020 09:51:31</t>
  </si>
  <si>
    <t>28.10.2020 09:51:33</t>
  </si>
  <si>
    <t>28.10.2020 09:51:34</t>
  </si>
  <si>
    <t>28.10.2020 09:51:36</t>
  </si>
  <si>
    <t>28.10.2020 09:51:37</t>
  </si>
  <si>
    <t>28.10.2020 09:52:54</t>
  </si>
  <si>
    <t>28.10.2020 09:52:55</t>
  </si>
  <si>
    <t>28.10.2020 09:53:00</t>
  </si>
  <si>
    <t>28.10.2020 09:53:03</t>
  </si>
  <si>
    <t>28.10.2020 09:53:04</t>
  </si>
  <si>
    <t>28.10.2020 09:53:06</t>
  </si>
  <si>
    <t>28.10.2020 09:53:07</t>
  </si>
  <si>
    <t>28.10.2020 09:53:40</t>
  </si>
  <si>
    <t>28.10.2020 09:53:42</t>
  </si>
  <si>
    <t>28.10.2020 09:53:43</t>
  </si>
  <si>
    <t>28.10.2020 09:53:45</t>
  </si>
  <si>
    <t>28.10.2020 09:53:46</t>
  </si>
  <si>
    <t>28.10.2020 09:53:48</t>
  </si>
  <si>
    <t>28.10.2020 09:53:49</t>
  </si>
  <si>
    <t>28.10.2020 09:53:52</t>
  </si>
  <si>
    <t>28.10.2020 09:54:03</t>
  </si>
  <si>
    <t>28.10.2020 09:54:04</t>
  </si>
  <si>
    <t>28.10.2020 09:56:45</t>
  </si>
  <si>
    <t>28.10.2020 09:56:46</t>
  </si>
  <si>
    <t>28.10.2020 09:56:48</t>
  </si>
  <si>
    <t>28.10.2020 09:56:49</t>
  </si>
  <si>
    <t>28.10.2020 09:56:51</t>
  </si>
  <si>
    <t>28.10.2020 09:58:58</t>
  </si>
  <si>
    <t>28.10.2020 09:59:00</t>
  </si>
  <si>
    <t>28.10.2020 09:59:01</t>
  </si>
  <si>
    <t>28.10.2020 09:59:03</t>
  </si>
  <si>
    <t>28.10.2020 09:59:04</t>
  </si>
  <si>
    <t>28.10.2020 09:59:06</t>
  </si>
  <si>
    <t>28.10.2020 09:59:07</t>
  </si>
  <si>
    <t>28.10.2020 10:01:52</t>
  </si>
  <si>
    <t>28.10.2020 10:01:54</t>
  </si>
  <si>
    <t>28.10.2020 10:01:57</t>
  </si>
  <si>
    <t>28.10.2020 10:01:58</t>
  </si>
  <si>
    <t>28.10.2020 10:02:00</t>
  </si>
  <si>
    <t>28.10.2020 10:03:18</t>
  </si>
  <si>
    <t>28.10.2020 10:03:19</t>
  </si>
  <si>
    <t>28.10.2020 10:03:43</t>
  </si>
  <si>
    <t>28.10.2020 10:03:49</t>
  </si>
  <si>
    <t>28.10.2020 10:03:51</t>
  </si>
  <si>
    <t>28.10.2020 10:03:52</t>
  </si>
  <si>
    <t>28.10.2020 10:03:54</t>
  </si>
  <si>
    <t>28.10.2020 10:03:55</t>
  </si>
  <si>
    <t>28.10.2020 10:03:58</t>
  </si>
  <si>
    <t>28.10.2020 10:04:00</t>
  </si>
  <si>
    <t>28.10.2020 10:04:01</t>
  </si>
  <si>
    <t>28.10.2020 10:04:03</t>
  </si>
  <si>
    <t>28.10.2020 10:04:04</t>
  </si>
  <si>
    <t>28.10.2020 10:04:05</t>
  </si>
  <si>
    <t>28.10.2020 10:04:07</t>
  </si>
  <si>
    <t>28.10.2020 10:04:08</t>
  </si>
  <si>
    <t>28.10.2020 10:04:10</t>
  </si>
  <si>
    <t>28.10.2020 10:04:11</t>
  </si>
  <si>
    <t>28.10.2020 10:04:13</t>
  </si>
  <si>
    <t>28.10.2020 10:04:14</t>
  </si>
  <si>
    <t>28.10.2020 10:05:43</t>
  </si>
  <si>
    <t>28.10.2020 10:06:50</t>
  </si>
  <si>
    <t>28.10.2020 10:06:52</t>
  </si>
  <si>
    <t>28.10.2020 10:06:53</t>
  </si>
  <si>
    <t>28.10.2020 10:07:02</t>
  </si>
  <si>
    <t>28.10.2020 10:07:04</t>
  </si>
  <si>
    <t>28.10.2020 10:07:05</t>
  </si>
  <si>
    <t>28.10.2020 10:07:07</t>
  </si>
  <si>
    <t>28.10.2020 10:07:08</t>
  </si>
  <si>
    <t>28.10.2020 10:08:31</t>
  </si>
  <si>
    <t>28.10.2020 10:08:32</t>
  </si>
  <si>
    <t>28.10.2020 10:08:34</t>
  </si>
  <si>
    <t>28.10.2020 10:08:35</t>
  </si>
  <si>
    <t>28.10.2020 10:08:37</t>
  </si>
  <si>
    <t>28.10.2020 10:08:38</t>
  </si>
  <si>
    <t>28.10.2020 10:08:40</t>
  </si>
  <si>
    <t>28.10.2020 10:08:41</t>
  </si>
  <si>
    <t>28.10.2020 10:08:43</t>
  </si>
  <si>
    <t>28.10.2020 10:08:44</t>
  </si>
  <si>
    <t>28.10.2020 10:09:13</t>
  </si>
  <si>
    <t>28.10.2020 10:09:14</t>
  </si>
  <si>
    <t>28.10.2020 10:09:16</t>
  </si>
  <si>
    <t>28.10.2020 10:09:17</t>
  </si>
  <si>
    <t>28.10.2020 10:09:19</t>
  </si>
  <si>
    <t>28.10.2020 10:09:29</t>
  </si>
  <si>
    <t>28.10.2020 10:09:38</t>
  </si>
  <si>
    <t>28.10.2020 10:09:40</t>
  </si>
  <si>
    <t>28.10.2020 10:09:41</t>
  </si>
  <si>
    <t>28.10.2020 10:10:17</t>
  </si>
  <si>
    <t>28.10.2020 10:10:19</t>
  </si>
  <si>
    <t>28.10.2020 10:10:20</t>
  </si>
  <si>
    <t>28.10.2020 10:10:22</t>
  </si>
  <si>
    <t>28.10.2020 10:10:25</t>
  </si>
  <si>
    <t>28.10.2020 10:10:26</t>
  </si>
  <si>
    <t>28.10.2020 10:10:28</t>
  </si>
  <si>
    <t>28.10.2020 10:10:29</t>
  </si>
  <si>
    <t>28.10.2020 10:10:31</t>
  </si>
  <si>
    <t>28.10.2020 10:10:32</t>
  </si>
  <si>
    <t>28.10.2020 10:11:26</t>
  </si>
  <si>
    <t>28.10.2020 10:11:28</t>
  </si>
  <si>
    <t>28.10.2020 10:11:29</t>
  </si>
  <si>
    <t>28.10.2020 10:11:31</t>
  </si>
  <si>
    <t>28.10.2020 10:11:37</t>
  </si>
  <si>
    <t>28.10.2020 10:11:38</t>
  </si>
  <si>
    <t>28.10.2020 10:11:40</t>
  </si>
  <si>
    <t>28.10.2020 10:11:50</t>
  </si>
  <si>
    <t>28.10.2020 10:11:52</t>
  </si>
  <si>
    <t>28.10.2020 10:11:53</t>
  </si>
  <si>
    <t>28.10.2020 10:11:55</t>
  </si>
  <si>
    <t>28.10.2020 10:11:56</t>
  </si>
  <si>
    <t>28.10.2020 10:11:58</t>
  </si>
  <si>
    <t>28.10.2020 10:11:59</t>
  </si>
  <si>
    <t>28.10.2020 10:12:01</t>
  </si>
  <si>
    <t>28.10.2020 10:14:56</t>
  </si>
  <si>
    <t>28.10.2020 10:14:58</t>
  </si>
  <si>
    <t>28.10.2020 10:14:59</t>
  </si>
  <si>
    <t>28.10.2020 10:15:01</t>
  </si>
  <si>
    <t>28.10.2020 10:15:02</t>
  </si>
  <si>
    <t>28.10.2020 10:15:26</t>
  </si>
  <si>
    <t>28.10.2020 10:15:28</t>
  </si>
  <si>
    <t>28.10.2020 10:15:29</t>
  </si>
  <si>
    <t>28.10.2020 10:15:31</t>
  </si>
  <si>
    <t>28.10.2020 10:15:32</t>
  </si>
  <si>
    <t>28.10.2020 10:15:34</t>
  </si>
  <si>
    <t>28.10.2020 10:15:40</t>
  </si>
  <si>
    <t>28.10.2020 10:15:41</t>
  </si>
  <si>
    <t>28.10.2020 10:15:43</t>
  </si>
  <si>
    <t>28.10.2020 10:15:44</t>
  </si>
  <si>
    <t>28.10.2020 10:15:46</t>
  </si>
  <si>
    <t>28.10.2020 10:15:47</t>
  </si>
  <si>
    <t>28.10.2020 10:15:49</t>
  </si>
  <si>
    <t>28.10.2020 10:15:50</t>
  </si>
  <si>
    <t>28.10.2020 10:15:52</t>
  </si>
  <si>
    <t>28.10.2020 10:15:53</t>
  </si>
  <si>
    <t>28.10.2020 10:16:22</t>
  </si>
  <si>
    <t>28.10.2020 10:17:35</t>
  </si>
  <si>
    <t>28.10.2020 10:17:37</t>
  </si>
  <si>
    <t>28.10.2020 10:17:38</t>
  </si>
  <si>
    <t>28.10.2020 10:17:40</t>
  </si>
  <si>
    <t>28.10.2020 10:17:41</t>
  </si>
  <si>
    <t>28.10.2020 10:17:44</t>
  </si>
  <si>
    <t>28.10.2020 10:18:10</t>
  </si>
  <si>
    <t>28.10.2020 10:18:13</t>
  </si>
  <si>
    <t>28.10.2020 10:18:14</t>
  </si>
  <si>
    <t>28.10.2020 10:18:16</t>
  </si>
  <si>
    <t>28.10.2020 10:18:17</t>
  </si>
  <si>
    <t>28.10.2020 10:18:19</t>
  </si>
  <si>
    <t>28.10.2020 10:18:22</t>
  </si>
  <si>
    <t>28.10.2020 10:18:23</t>
  </si>
  <si>
    <t>28.10.2020 10:18:25</t>
  </si>
  <si>
    <t>28.10.2020 10:18:26</t>
  </si>
  <si>
    <t>28.10.2020 10:18:28</t>
  </si>
  <si>
    <t>28.10.2020 10:18:29</t>
  </si>
  <si>
    <t>28.10.2020 10:18:31</t>
  </si>
  <si>
    <t>28.10.2020 10:18:32</t>
  </si>
  <si>
    <t>28.10.2020 10:18:54</t>
  </si>
  <si>
    <t>28.10.2020 10:18:57</t>
  </si>
  <si>
    <t>28.10.2020 10:18:59</t>
  </si>
  <si>
    <t>28.10.2020 10:19:00</t>
  </si>
  <si>
    <t>28.10.2020 10:19:02</t>
  </si>
  <si>
    <t>28.10.2020 10:20:50</t>
  </si>
  <si>
    <t>28.10.2020 10:20:51</t>
  </si>
  <si>
    <t>28.10.2020 10:22:12</t>
  </si>
  <si>
    <t>28.10.2020 10:22:14</t>
  </si>
  <si>
    <t>28.10.2020 10:22:15</t>
  </si>
  <si>
    <t>28.10.2020 10:22:18</t>
  </si>
  <si>
    <t>28.10.2020 10:22:20</t>
  </si>
  <si>
    <t>28.10.2020 10:23:00</t>
  </si>
  <si>
    <t>28.10.2020 10:23:02</t>
  </si>
  <si>
    <t>28.10.2020 10:23:03</t>
  </si>
  <si>
    <t>28.10.2020 10:23:06</t>
  </si>
  <si>
    <t>28.10.2020 10:23:08</t>
  </si>
  <si>
    <t>28.10.2020 10:23:09</t>
  </si>
  <si>
    <t>28.10.2020 10:23:11</t>
  </si>
  <si>
    <t>28.10.2020 10:23:12</t>
  </si>
  <si>
    <t>28.10.2020 10:23:50</t>
  </si>
  <si>
    <t>28.10.2020 10:23:51</t>
  </si>
  <si>
    <t>28.10.2020 10:23:53</t>
  </si>
  <si>
    <t>28.10.2020 10:23:54</t>
  </si>
  <si>
    <t>28.10.2020 10:23:56</t>
  </si>
  <si>
    <t>28.10.2020 10:23:57</t>
  </si>
  <si>
    <t>28.10.2020 10:23:59</t>
  </si>
  <si>
    <t>28.10.2020 10:24:05</t>
  </si>
  <si>
    <t>28.10.2020 10:24:08</t>
  </si>
  <si>
    <t>28.10.2020 10:24:09</t>
  </si>
  <si>
    <t>28.10.2020 10:24:11</t>
  </si>
  <si>
    <t>28.10.2020 10:24:12</t>
  </si>
  <si>
    <t>28.10.2020 10:24:14</t>
  </si>
  <si>
    <t>28.10.2020 10:24:15</t>
  </si>
  <si>
    <t>28.10.2020 10:24:48</t>
  </si>
  <si>
    <t>28.10.2020 10:24:51</t>
  </si>
  <si>
    <t>28.10.2020 10:24:53</t>
  </si>
  <si>
    <t>28.10.2020 10:24:54</t>
  </si>
  <si>
    <t>28.10.2020 10:24:56</t>
  </si>
  <si>
    <t>28.10.2020 10:24:57</t>
  </si>
  <si>
    <t>28.10.2020 10:26:59</t>
  </si>
  <si>
    <t>28.10.2020 10:27:00</t>
  </si>
  <si>
    <t>28.10.2020 10:27:02</t>
  </si>
  <si>
    <t>28.10.2020 10:27:03</t>
  </si>
  <si>
    <t>28.10.2020 10:27:05</t>
  </si>
  <si>
    <t>28.10.2020 10:27:06</t>
  </si>
  <si>
    <t>28.10.2020 10:27:08</t>
  </si>
  <si>
    <t>28.10.2020 10:27:36</t>
  </si>
  <si>
    <t>28.10.2020 10:27:38</t>
  </si>
  <si>
    <t>28.10.2020 10:27:39</t>
  </si>
  <si>
    <t>28.10.2020 10:27:41</t>
  </si>
  <si>
    <t>28.10.2020 10:27:42</t>
  </si>
  <si>
    <t>28.10.2020 10:27:44</t>
  </si>
  <si>
    <t>28.10.2020 10:27:45</t>
  </si>
  <si>
    <t>28.10.2020 10:28:06</t>
  </si>
  <si>
    <t>28.10.2020 10:28:08</t>
  </si>
  <si>
    <t>28.10.2020 10:28:09</t>
  </si>
  <si>
    <t>28.10.2020 10:28:11</t>
  </si>
  <si>
    <t>28.10.2020 10:28:14</t>
  </si>
  <si>
    <t>28.10.2020 10:28:15</t>
  </si>
  <si>
    <t>28.10.2020 10:28:17</t>
  </si>
  <si>
    <t>28.10.2020 10:28:18</t>
  </si>
  <si>
    <t>28.10.2020 10:28:21</t>
  </si>
  <si>
    <t>28.10.2020 10:28:23</t>
  </si>
  <si>
    <t>28.10.2020 10:31:23</t>
  </si>
  <si>
    <t>28.10.2020 10:31:29</t>
  </si>
  <si>
    <t>28.10.2020 10:31:30</t>
  </si>
  <si>
    <t>28.10.2020 10:31:32</t>
  </si>
  <si>
    <t>28.10.2020 10:31:33</t>
  </si>
  <si>
    <t>28.10.2020 10:31:35</t>
  </si>
  <si>
    <t>28.10.2020 10:31:36</t>
  </si>
  <si>
    <t>28.10.2020 10:31:38</t>
  </si>
  <si>
    <t>28.10.2020 10:31:39</t>
  </si>
  <si>
    <t>28.10.2020 10:35:14</t>
  </si>
  <si>
    <t>28.10.2020 10:35:15</t>
  </si>
  <si>
    <t>28.10.2020 10:37:10</t>
  </si>
  <si>
    <t>28.10.2020 10:37:12</t>
  </si>
  <si>
    <t>28.10.2020 10:37:13</t>
  </si>
  <si>
    <t>28.10.2020 10:37:15</t>
  </si>
  <si>
    <t>28.10.2020 10:37:16</t>
  </si>
  <si>
    <t>28.10.2020 10:37:18</t>
  </si>
  <si>
    <t>28.10.2020 10:37:19</t>
  </si>
  <si>
    <t>28.10.2020 10:37:33</t>
  </si>
  <si>
    <t>28.10.2020 10:37:36</t>
  </si>
  <si>
    <t>28.10.2020 10:37:37</t>
  </si>
  <si>
    <t>28.10.2020 10:37:39</t>
  </si>
  <si>
    <t>28.10.2020 10:37:40</t>
  </si>
  <si>
    <t>28.10.2020 10:37:42</t>
  </si>
  <si>
    <t>28.10.2020 10:37:43</t>
  </si>
  <si>
    <t>28.10.2020 10:38:54</t>
  </si>
  <si>
    <t>28.10.2020 10:38:55</t>
  </si>
  <si>
    <t>28.10.2020 10:38:57</t>
  </si>
  <si>
    <t>28.10.2020 10:38:58</t>
  </si>
  <si>
    <t>28.10.2020 10:39:00</t>
  </si>
  <si>
    <t>28.10.2020 10:39:04</t>
  </si>
  <si>
    <t>28.10.2020 10:39:12</t>
  </si>
  <si>
    <t>28.10.2020 10:39:13</t>
  </si>
  <si>
    <t>28.10.2020 10:39:15</t>
  </si>
  <si>
    <t>28.10.2020 10:39:16</t>
  </si>
  <si>
    <t>28.10.2020 10:39:18</t>
  </si>
  <si>
    <t>28.10.2020 10:39:19</t>
  </si>
  <si>
    <t>28.10.2020 10:39:21</t>
  </si>
  <si>
    <t>28.10.2020 10:39:22</t>
  </si>
  <si>
    <t>28.10.2020 10:39:24</t>
  </si>
  <si>
    <t>28.10.2020 10:40:01</t>
  </si>
  <si>
    <t>28.10.2020 10:40:03</t>
  </si>
  <si>
    <t>28.10.2020 10:40:37</t>
  </si>
  <si>
    <t>28.10.2020 10:40:39</t>
  </si>
  <si>
    <t>28.10.2020 10:40:40</t>
  </si>
  <si>
    <t>28.10.2020 10:40:42</t>
  </si>
  <si>
    <t>28.10.2020 10:40:43</t>
  </si>
  <si>
    <t>28.10.2020 10:40:45</t>
  </si>
  <si>
    <t>28.10.2020 10:40:46</t>
  </si>
  <si>
    <t>28.10.2020 10:41:04</t>
  </si>
  <si>
    <t>28.10.2020 10:41:09</t>
  </si>
  <si>
    <t>28.10.2020 10:41:10</t>
  </si>
  <si>
    <t>28.10.2020 10:41:12</t>
  </si>
  <si>
    <t>28.10.2020 10:41:13</t>
  </si>
  <si>
    <t>28.10.2020 10:42:03</t>
  </si>
  <si>
    <t>28.10.2020 10:42:04</t>
  </si>
  <si>
    <t>28.10.2020 10:42:06</t>
  </si>
  <si>
    <t>28.10.2020 10:42:07</t>
  </si>
  <si>
    <t>28.10.2020 10:42:09</t>
  </si>
  <si>
    <t>28.10.2020 10:42:10</t>
  </si>
  <si>
    <t>28.10.2020 10:42:12</t>
  </si>
  <si>
    <t>28.10.2020 10:42:13</t>
  </si>
  <si>
    <t>28.10.2020 10:43:49</t>
  </si>
  <si>
    <t>28.10.2020 10:43:51</t>
  </si>
  <si>
    <t>28.10.2020 10:43:52</t>
  </si>
  <si>
    <t>28.10.2020 10:43:54</t>
  </si>
  <si>
    <t>28.10.2020 10:43:55</t>
  </si>
  <si>
    <t>28.10.2020 10:43:57</t>
  </si>
  <si>
    <t>28.10.2020 10:45:00</t>
  </si>
  <si>
    <t>28.10.2020 10:45:01</t>
  </si>
  <si>
    <t>28.10.2020 10:45:03</t>
  </si>
  <si>
    <t>28.10.2020 10:45:04</t>
  </si>
  <si>
    <t>28.10.2020 10:45:06</t>
  </si>
  <si>
    <t>28.10.2020 10:45:07</t>
  </si>
  <si>
    <t>28.10.2020 10:45:09</t>
  </si>
  <si>
    <t>28.10.2020 10:45:10</t>
  </si>
  <si>
    <t>28.10.2020 10:45:12</t>
  </si>
  <si>
    <t>28.10.2020 10:45:13</t>
  </si>
  <si>
    <t>28.10.2020 10:45:57</t>
  </si>
  <si>
    <t>28.10.2020 10:45:58</t>
  </si>
  <si>
    <t>28.10.2020 10:46:00</t>
  </si>
  <si>
    <t>28.10.2020 10:46:01</t>
  </si>
  <si>
    <t>28.10.2020 10:46:03</t>
  </si>
  <si>
    <t>28.10.2020 10:46:04</t>
  </si>
  <si>
    <t>28.10.2020 10:46:06</t>
  </si>
  <si>
    <t>28.10.2020 10:46:07</t>
  </si>
  <si>
    <t>28.10.2020 10:46:09</t>
  </si>
  <si>
    <t>28.10.2020 10:46:10</t>
  </si>
  <si>
    <t>28.10.2020 10:46:12</t>
  </si>
  <si>
    <t>28.10.2020 10:48:03</t>
  </si>
  <si>
    <t>28.10.2020 10:48:04</t>
  </si>
  <si>
    <t>28.10.2020 10:48:07</t>
  </si>
  <si>
    <t>28.10.2020 10:48:09</t>
  </si>
  <si>
    <t>28.10.2020 10:48:10</t>
  </si>
  <si>
    <t>28.10.2020 10:48:12</t>
  </si>
  <si>
    <t>28.10.2020 10:48:15</t>
  </si>
  <si>
    <t>28.10.2020 10:48:16</t>
  </si>
  <si>
    <t>28.10.2020 10:48:22</t>
  </si>
  <si>
    <t>28.10.2020 10:48:24</t>
  </si>
  <si>
    <t>28.10.2020 10:48:25</t>
  </si>
  <si>
    <t>28.10.2020 10:48:28</t>
  </si>
  <si>
    <t>28.10.2020 10:48:45</t>
  </si>
  <si>
    <t>28.10.2020 10:48:46</t>
  </si>
  <si>
    <t>28.10.2020 10:48:48</t>
  </si>
  <si>
    <t>28.10.2020 10:48:49</t>
  </si>
  <si>
    <t>28.10.2020 10:48:51</t>
  </si>
  <si>
    <t>28.10.2020 10:48:52</t>
  </si>
  <si>
    <t>28.10.2020 10:48:54</t>
  </si>
  <si>
    <t>28.10.2020 10:48:55</t>
  </si>
  <si>
    <t>28.10.2020 10:49:40</t>
  </si>
  <si>
    <t>28.10.2020 10:49:42</t>
  </si>
  <si>
    <t>28.10.2020 10:49:45</t>
  </si>
  <si>
    <t>28.10.2020 10:49:46</t>
  </si>
  <si>
    <t>28.10.2020 10:49:48</t>
  </si>
  <si>
    <t>28.10.2020 10:49:49</t>
  </si>
  <si>
    <t>28.10.2020 10:49:54</t>
  </si>
  <si>
    <t>28.10.2020 10:49:55</t>
  </si>
  <si>
    <t>28.10.2020 10:49:57</t>
  </si>
  <si>
    <t>28.10.2020 10:49:58</t>
  </si>
  <si>
    <t>28.10.2020 10:50:51</t>
  </si>
  <si>
    <t>28.10.2020 10:50:52</t>
  </si>
  <si>
    <t>28.10.2020 10:50:54</t>
  </si>
  <si>
    <t>28.10.2020 10:50:55</t>
  </si>
  <si>
    <t>28.10.2020 10:50:57</t>
  </si>
  <si>
    <t>28.10.2020 10:50:58</t>
  </si>
  <si>
    <t>28.10.2020 10:51:00</t>
  </si>
  <si>
    <t>28.10.2020 10:51:01</t>
  </si>
  <si>
    <t>28.10.2020 10:51:03</t>
  </si>
  <si>
    <t>28.10.2020 10:51:04</t>
  </si>
  <si>
    <t>28.10.2020 10:51:06</t>
  </si>
  <si>
    <t>28.10.2020 10:57:13</t>
  </si>
  <si>
    <t>28.10.2020 10:57:15</t>
  </si>
  <si>
    <t>28.10.2020 10:57:16</t>
  </si>
  <si>
    <t>28.10.2020 10:57:18</t>
  </si>
  <si>
    <t>28.10.2020 10:57:19</t>
  </si>
  <si>
    <t>28.10.2020 10:57:21</t>
  </si>
  <si>
    <t>28.10.2020 10:57:22</t>
  </si>
  <si>
    <t>28.10.2020 10:57:24</t>
  </si>
  <si>
    <t>28.10.2020 10:57:25</t>
  </si>
  <si>
    <t>28.10.2020 10:57:27</t>
  </si>
  <si>
    <t>28.10.2020 10:57:28</t>
  </si>
  <si>
    <t>28.10.2020 10:57:30</t>
  </si>
  <si>
    <t>28.10.2020 10:57:31</t>
  </si>
  <si>
    <t>28.10.2020 10:57:33</t>
  </si>
  <si>
    <t>28.10.2020 10:57:34</t>
  </si>
  <si>
    <t>28.10.2020 10:57:36</t>
  </si>
  <si>
    <t>28.10.2020 10:57:37</t>
  </si>
  <si>
    <t>28.10.2020 10:57:39</t>
  </si>
  <si>
    <t>28.10.2020 10:58:36</t>
  </si>
  <si>
    <t>28.10.2020 10:58:37</t>
  </si>
  <si>
    <t>28.10.2020 10:58:39</t>
  </si>
  <si>
    <t>28.10.2020 10:58:40</t>
  </si>
  <si>
    <t>28.10.2020 10:58:42</t>
  </si>
  <si>
    <t>28.10.2020 10:58:43</t>
  </si>
  <si>
    <t>28.10.2020 10:58:45</t>
  </si>
  <si>
    <t>28.10.2020 10:58:46</t>
  </si>
  <si>
    <t>28.10.2020 10:58:48</t>
  </si>
  <si>
    <t>28.10.2020 10:59:00</t>
  </si>
  <si>
    <t>28.10.2020 10:59:01</t>
  </si>
  <si>
    <t>28.10.2020 10:59:03</t>
  </si>
  <si>
    <t>28.10.2020 10:59:04</t>
  </si>
  <si>
    <t>28.10.2020 10:59:06</t>
  </si>
  <si>
    <t>28.10.2020 10:59:07</t>
  </si>
  <si>
    <t>28.10.2020 10:59:09</t>
  </si>
  <si>
    <t>28.10.2020 10:59:10</t>
  </si>
  <si>
    <t>28.10.2020 10:59:12</t>
  </si>
  <si>
    <t>28.10.2020 10:59:13</t>
  </si>
  <si>
    <t>28.10.2020 10:59:40</t>
  </si>
  <si>
    <t>28.10.2020 10:59:42</t>
  </si>
  <si>
    <t>28.10.2020 10:59:43</t>
  </si>
  <si>
    <t>28.10.2020 10:59:45</t>
  </si>
  <si>
    <t>28.10.2020 10:59:46</t>
  </si>
  <si>
    <t>28.10.2020 10:59:48</t>
  </si>
  <si>
    <t>28.10.2020 10:59:49</t>
  </si>
  <si>
    <t>28.10.2020 10:59:51</t>
  </si>
  <si>
    <t>28.10.2020 10:59:52</t>
  </si>
  <si>
    <t>28.10.2020 10:59:54</t>
  </si>
  <si>
    <t>28.10.2020 11:01:55</t>
  </si>
  <si>
    <t>28.10.2020 11:01:57</t>
  </si>
  <si>
    <t>28.10.2020 11:01:58</t>
  </si>
  <si>
    <t>28.10.2020 11:02:00</t>
  </si>
  <si>
    <t>28.10.2020 11:02:01</t>
  </si>
  <si>
    <t>28.10.2020 11:02:03</t>
  </si>
  <si>
    <t>28.10.2020 11:02:04</t>
  </si>
  <si>
    <t>28.10.2020 11:03:15</t>
  </si>
  <si>
    <t>28.10.2020 11:03:22</t>
  </si>
  <si>
    <t>28.10.2020 11:03:24</t>
  </si>
  <si>
    <t>28.10.2020 11:03:25</t>
  </si>
  <si>
    <t>28.10.2020 11:03:27</t>
  </si>
  <si>
    <t>28.10.2020 11:03:28</t>
  </si>
  <si>
    <t>28.10.2020 11:03:30</t>
  </si>
  <si>
    <t>28.10.2020 11:03:31</t>
  </si>
  <si>
    <t>28.10.2020 11:03:33</t>
  </si>
  <si>
    <t>28.10.2020 11:03:34</t>
  </si>
  <si>
    <t>28.10.2020 11:03:40</t>
  </si>
  <si>
    <t>28.10.2020 11:03:42</t>
  </si>
  <si>
    <t>28.10.2020 11:03:43</t>
  </si>
  <si>
    <t>28.10.2020 11:03:45</t>
  </si>
  <si>
    <t>28.10.2020 11:03:46</t>
  </si>
  <si>
    <t>28.10.2020 11:03:48</t>
  </si>
  <si>
    <t>28.10.2020 11:03:49</t>
  </si>
  <si>
    <t>28.10.2020 11:05:27</t>
  </si>
  <si>
    <t>28.10.2020 11:05:28</t>
  </si>
  <si>
    <t>28.10.2020 11:05:30</t>
  </si>
  <si>
    <t>28.10.2020 11:05:31</t>
  </si>
  <si>
    <t>28.10.2020 11:05:33</t>
  </si>
  <si>
    <t>28.10.2020 11:05:55</t>
  </si>
  <si>
    <t>28.10.2020 11:05:57</t>
  </si>
  <si>
    <t>28.10.2020 11:05:58</t>
  </si>
  <si>
    <t>28.10.2020 11:06:00</t>
  </si>
  <si>
    <t>28.10.2020 11:06:01</t>
  </si>
  <si>
    <t>28.10.2020 11:06:03</t>
  </si>
  <si>
    <t>28.10.2020 11:06:04</t>
  </si>
  <si>
    <t>28.10.2020 11:06:06</t>
  </si>
  <si>
    <t>28.10.2020 11:06:07</t>
  </si>
  <si>
    <t>28.10.2020 11:10:04</t>
  </si>
  <si>
    <t>28.10.2020 11:10:06</t>
  </si>
  <si>
    <t>28.10.2020 11:10:07</t>
  </si>
  <si>
    <t>28.10.2020 11:10:09</t>
  </si>
  <si>
    <t>28.10.2020 11:10:10</t>
  </si>
  <si>
    <t>28.10.2020 11:10:12</t>
  </si>
  <si>
    <t>28.10.2020 11:10:13</t>
  </si>
  <si>
    <t>28.10.2020 11:10:15</t>
  </si>
  <si>
    <t>28.10.2020 11:12:16</t>
  </si>
  <si>
    <t>28.10.2020 11:14:05</t>
  </si>
  <si>
    <t>28.10.2020 11:14:08</t>
  </si>
  <si>
    <t>28.10.2020 11:14:10</t>
  </si>
  <si>
    <t>28.10.2020 11:14:11</t>
  </si>
  <si>
    <t>28.10.2020 11:14:13</t>
  </si>
  <si>
    <t>28.10.2020 11:16:11</t>
  </si>
  <si>
    <t>28.10.2020 11:16:13</t>
  </si>
  <si>
    <t>28.10.2020 11:16:14</t>
  </si>
  <si>
    <t>28.10.2020 11:16:16</t>
  </si>
  <si>
    <t>28.10.2020 11:16:17</t>
  </si>
  <si>
    <t>28.10.2020 11:16:19</t>
  </si>
  <si>
    <t>28.10.2020 11:17:11</t>
  </si>
  <si>
    <t>28.10.2020 11:17:13</t>
  </si>
  <si>
    <t>28.10.2020 11:17:14</t>
  </si>
  <si>
    <t>28.10.2020 11:17:17</t>
  </si>
  <si>
    <t>28.10.2020 11:17:19</t>
  </si>
  <si>
    <t>28.10.2020 11:17:20</t>
  </si>
  <si>
    <t>28.10.2020 11:17:55</t>
  </si>
  <si>
    <t>28.10.2020 11:17:56</t>
  </si>
  <si>
    <t>28.10.2020 11:17:59</t>
  </si>
  <si>
    <t>28.10.2020 11:18:01</t>
  </si>
  <si>
    <t>28.10.2020 11:18:02</t>
  </si>
  <si>
    <t>28.10.2020 11:18:04</t>
  </si>
  <si>
    <t>28.10.2020 11:18:14</t>
  </si>
  <si>
    <t>28.10.2020 11:18:29</t>
  </si>
  <si>
    <t>28.10.2020 11:18:31</t>
  </si>
  <si>
    <t>28.10.2020 11:18:32</t>
  </si>
  <si>
    <t>28.10.2020 11:18:34</t>
  </si>
  <si>
    <t>28.10.2020 11:18:35</t>
  </si>
  <si>
    <t>28.10.2020 11:18:37</t>
  </si>
  <si>
    <t>28.10.2020 11:18:38</t>
  </si>
  <si>
    <t>28.10.2020 11:18:44</t>
  </si>
  <si>
    <t>28.10.2020 11:18:46</t>
  </si>
  <si>
    <t>28.10.2020 11:18:47</t>
  </si>
  <si>
    <t>28.10.2020 11:18:49</t>
  </si>
  <si>
    <t>28.10.2020 11:18:50</t>
  </si>
  <si>
    <t>28.10.2020 11:20:22</t>
  </si>
  <si>
    <t>28.10.2020 11:20:23</t>
  </si>
  <si>
    <t>28.10.2020 11:20:25</t>
  </si>
  <si>
    <t>28.10.2020 11:20:38</t>
  </si>
  <si>
    <t>28.10.2020 11:20:40</t>
  </si>
  <si>
    <t>28.10.2020 11:20:41</t>
  </si>
  <si>
    <t>28.10.2020 11:20:43</t>
  </si>
  <si>
    <t>28.10.2020 11:20:44</t>
  </si>
  <si>
    <t>28.10.2020 11:20:46</t>
  </si>
  <si>
    <t>28.10.2020 11:20:47</t>
  </si>
  <si>
    <t>28.10.2020 11:20:50</t>
  </si>
  <si>
    <t>28.10.2020 11:21:05</t>
  </si>
  <si>
    <t>28.10.2020 11:21:07</t>
  </si>
  <si>
    <t>28.10.2020 11:21:08</t>
  </si>
  <si>
    <t>28.10.2020 11:21:10</t>
  </si>
  <si>
    <t>28.10.2020 11:21:22</t>
  </si>
  <si>
    <t>28.10.2020 11:21:23</t>
  </si>
  <si>
    <t>28.10.2020 11:21:25</t>
  </si>
  <si>
    <t>28.10.2020 11:21:28</t>
  </si>
  <si>
    <t>28.10.2020 11:21:31</t>
  </si>
  <si>
    <t>28.10.2020 11:21:32</t>
  </si>
  <si>
    <t>28.10.2020 11:21:34</t>
  </si>
  <si>
    <t>28.10.2020 11:21:35</t>
  </si>
  <si>
    <t>28.10.2020 11:23:58</t>
  </si>
  <si>
    <t>28.10.2020 11:24:01</t>
  </si>
  <si>
    <t>28.10.2020 11:24:07</t>
  </si>
  <si>
    <t>28.10.2020 11:24:08</t>
  </si>
  <si>
    <t>28.10.2020 11:24:43</t>
  </si>
  <si>
    <t>28.10.2020 11:24:44</t>
  </si>
  <si>
    <t>28.10.2020 11:24:46</t>
  </si>
  <si>
    <t>28.10.2020 11:24:47</t>
  </si>
  <si>
    <t>28.10.2020 11:24:49</t>
  </si>
  <si>
    <t>28.10.2020 11:24:50</t>
  </si>
  <si>
    <t>28.10.2020 11:24:52</t>
  </si>
  <si>
    <t>28.10.2020 11:27:28</t>
  </si>
  <si>
    <t>28.10.2020 11:27:29</t>
  </si>
  <si>
    <t>28.10.2020 11:27:31</t>
  </si>
  <si>
    <t>28.10.2020 11:27:32</t>
  </si>
  <si>
    <t>28.10.2020 11:27:34</t>
  </si>
  <si>
    <t>28.10.2020 11:27:37</t>
  </si>
  <si>
    <t>28.10.2020 11:27:38</t>
  </si>
  <si>
    <t>28.10.2020 11:27:40</t>
  </si>
  <si>
    <t>28.10.2020 11:27:41</t>
  </si>
  <si>
    <t>28.10.2020 11:27:50</t>
  </si>
  <si>
    <t>28.10.2020 11:27:55</t>
  </si>
  <si>
    <t>28.10.2020 11:27:56</t>
  </si>
  <si>
    <t>28.10.2020 11:27:58</t>
  </si>
  <si>
    <t>28.10.2020 11:27:59</t>
  </si>
  <si>
    <t>28.10.2020 11:28:01</t>
  </si>
  <si>
    <t>28.10.2020 11:28:22</t>
  </si>
  <si>
    <t>28.10.2020 11:28:23</t>
  </si>
  <si>
    <t>28.10.2020 11:28:25</t>
  </si>
  <si>
    <t>28.10.2020 11:28:26</t>
  </si>
  <si>
    <t>28.10.2020 11:29:46</t>
  </si>
  <si>
    <t>28.10.2020 11:29:47</t>
  </si>
  <si>
    <t>28.10.2020 11:29:49</t>
  </si>
  <si>
    <t>28.10.2020 11:29:50</t>
  </si>
  <si>
    <t>28.10.2020 11:29:52</t>
  </si>
  <si>
    <t>28.10.2020 11:29:53</t>
  </si>
  <si>
    <t>28.10.2020 11:29:56</t>
  </si>
  <si>
    <t>28.10.2020 11:30:47</t>
  </si>
  <si>
    <t>28.10.2020 11:30:50</t>
  </si>
  <si>
    <t>28.10.2020 11:30:51</t>
  </si>
  <si>
    <t>28.10.2020 11:30:53</t>
  </si>
  <si>
    <t>28.10.2020 11:30:54</t>
  </si>
  <si>
    <t>28.10.2020 11:30:56</t>
  </si>
  <si>
    <t>28.10.2020 11:30:57</t>
  </si>
  <si>
    <t>28.10.2020 11:30:59</t>
  </si>
  <si>
    <t>28.10.2020 11:31:32</t>
  </si>
  <si>
    <t>28.10.2020 11:31:35</t>
  </si>
  <si>
    <t>28.10.2020 11:31:36</t>
  </si>
  <si>
    <t>28.10.2020 11:32:41</t>
  </si>
  <si>
    <t>28.10.2020 11:32:42</t>
  </si>
  <si>
    <t>28.10.2020 11:32:44</t>
  </si>
  <si>
    <t>28.10.2020 11:32:45</t>
  </si>
  <si>
    <t>28.10.2020 11:32:47</t>
  </si>
  <si>
    <t>28.10.2020 11:32:48</t>
  </si>
  <si>
    <t>28.10.2020 11:32:50</t>
  </si>
  <si>
    <t>28.10.2020 11:32:51</t>
  </si>
  <si>
    <t>28.10.2020 11:34:35</t>
  </si>
  <si>
    <t>28.10.2020 11:34:41</t>
  </si>
  <si>
    <t>28.10.2020 11:34:42</t>
  </si>
  <si>
    <t>28.10.2020 11:34:44</t>
  </si>
  <si>
    <t>28.10.2020 11:34:45</t>
  </si>
  <si>
    <t>28.10.2020 11:34:47</t>
  </si>
  <si>
    <t>28.10.2020 11:37:45</t>
  </si>
  <si>
    <t>28.10.2020 11:37:50</t>
  </si>
  <si>
    <t>28.10.2020 11:37:53</t>
  </si>
  <si>
    <t>28.10.2020 11:37:54</t>
  </si>
  <si>
    <t>28.10.2020 11:37:56</t>
  </si>
  <si>
    <t>28.10.2020 11:39:35</t>
  </si>
  <si>
    <t>28.10.2020 11:39:36</t>
  </si>
  <si>
    <t>28.10.2020 11:39:38</t>
  </si>
  <si>
    <t>28.10.2020 11:39:39</t>
  </si>
  <si>
    <t>28.10.2020 11:39:41</t>
  </si>
  <si>
    <t>28.10.2020 11:39:42</t>
  </si>
  <si>
    <t>28.10.2020 11:39:44</t>
  </si>
  <si>
    <t>28.10.2020 11:39:45</t>
  </si>
  <si>
    <t>28.10.2020 11:39:47</t>
  </si>
  <si>
    <t>28.10.2020 11:40:00</t>
  </si>
  <si>
    <t>28.10.2020 11:40:02</t>
  </si>
  <si>
    <t>28.10.2020 11:40:03</t>
  </si>
  <si>
    <t>28.10.2020 11:40:05</t>
  </si>
  <si>
    <t>28.10.2020 11:40:06</t>
  </si>
  <si>
    <t>28.10.2020 11:40:08</t>
  </si>
  <si>
    <t>28.10.2020 11:40:09</t>
  </si>
  <si>
    <t>28.10.2020 11:41:59</t>
  </si>
  <si>
    <t>28.10.2020 11:42:00</t>
  </si>
  <si>
    <t>28.10.2020 11:42:02</t>
  </si>
  <si>
    <t>28.10.2020 11:42:03</t>
  </si>
  <si>
    <t>28.10.2020 11:42:05</t>
  </si>
  <si>
    <t>28.10.2020 11:42:06</t>
  </si>
  <si>
    <t>28.10.2020 11:42:08</t>
  </si>
  <si>
    <t>28.10.2020 11:43:59</t>
  </si>
  <si>
    <t>28.10.2020 11:44:00</t>
  </si>
  <si>
    <t>28.10.2020 11:44:02</t>
  </si>
  <si>
    <t>28.10.2020 11:44:03</t>
  </si>
  <si>
    <t>28.10.2020 11:44:05</t>
  </si>
  <si>
    <t>28.10.2020 11:44:06</t>
  </si>
  <si>
    <t>28.10.2020 11:44:08</t>
  </si>
  <si>
    <t>28.10.2020 11:44:48</t>
  </si>
  <si>
    <t>28.10.2020 11:44:50</t>
  </si>
  <si>
    <t>28.10.2020 11:44:51</t>
  </si>
  <si>
    <t>28.10.2020 11:44:53</t>
  </si>
  <si>
    <t>28.10.2020 11:44:54</t>
  </si>
  <si>
    <t>28.10.2020 11:44:56</t>
  </si>
  <si>
    <t>28.10.2020 11:44:57</t>
  </si>
  <si>
    <t>28.10.2020 11:44:59</t>
  </si>
  <si>
    <t>28.10.2020 11:45:00</t>
  </si>
  <si>
    <t>28.10.2020 11:45:02</t>
  </si>
  <si>
    <t>28.10.2020 11:45:03</t>
  </si>
  <si>
    <t>28.10.2020 11:45:35</t>
  </si>
  <si>
    <t>28.10.2020 11:45:47</t>
  </si>
  <si>
    <t>28.10.2020 11:45:50</t>
  </si>
  <si>
    <t>28.10.2020 11:45:51</t>
  </si>
  <si>
    <t>28.10.2020 11:45:53</t>
  </si>
  <si>
    <t>28.10.2020 11:45:59</t>
  </si>
  <si>
    <t>28.10.2020 11:46:03</t>
  </si>
  <si>
    <t>28.10.2020 11:46:05</t>
  </si>
  <si>
    <t>28.10.2020 11:46:06</t>
  </si>
  <si>
    <t>28.10.2020 11:46:08</t>
  </si>
  <si>
    <t>28.10.2020 11:46:09</t>
  </si>
  <si>
    <t>28.10.2020 11:46:18</t>
  </si>
  <si>
    <t>28.10.2020 11:46:20</t>
  </si>
  <si>
    <t>28.10.2020 11:46:21</t>
  </si>
  <si>
    <t>28.10.2020 11:46:23</t>
  </si>
  <si>
    <t>28.10.2020 11:46:24</t>
  </si>
  <si>
    <t>28.10.2020 11:46:26</t>
  </si>
  <si>
    <t>28.10.2020 11:46:27</t>
  </si>
  <si>
    <t>28.10.2020 11:46:29</t>
  </si>
  <si>
    <t>28.10.2020 11:46:30</t>
  </si>
  <si>
    <t>28.10.2020 11:46:32</t>
  </si>
  <si>
    <t>28.10.2020 11:46:33</t>
  </si>
  <si>
    <t>28.10.2020 11:46:35</t>
  </si>
  <si>
    <t>28.10.2020 11:46:36</t>
  </si>
  <si>
    <t>28.10.2020 11:46:38</t>
  </si>
  <si>
    <t>28.10.2020 11:47:17</t>
  </si>
  <si>
    <t>28.10.2020 11:47:18</t>
  </si>
  <si>
    <t>28.10.2020 11:47:20</t>
  </si>
  <si>
    <t>28.10.2020 11:47:21</t>
  </si>
  <si>
    <t>28.10.2020 11:47:23</t>
  </si>
  <si>
    <t>28.10.2020 11:47:24</t>
  </si>
  <si>
    <t>28.10.2020 11:47:26</t>
  </si>
  <si>
    <t>28.10.2020 11:47:27</t>
  </si>
  <si>
    <t>28.10.2020 11:47:29</t>
  </si>
  <si>
    <t>28.10.2020 11:47:30</t>
  </si>
  <si>
    <t>28.10.2020 11:47:32</t>
  </si>
  <si>
    <t>28.10.2020 11:48:20</t>
  </si>
  <si>
    <t>28.10.2020 11:48:21</t>
  </si>
  <si>
    <t>28.10.2020 11:48:23</t>
  </si>
  <si>
    <t>28.10.2020 11:48:24</t>
  </si>
  <si>
    <t>28.10.2020 11:48:26</t>
  </si>
  <si>
    <t>28.10.2020 11:48:27</t>
  </si>
  <si>
    <t>28.10.2020 11:48:29</t>
  </si>
  <si>
    <t>28.10.2020 11:48:30</t>
  </si>
  <si>
    <t>28.10.2020 11:48:33</t>
  </si>
  <si>
    <t>28.10.2020 11:48:34</t>
  </si>
  <si>
    <t>28.10.2020 11:48:36</t>
  </si>
  <si>
    <t>28.10.2020 11:48:51</t>
  </si>
  <si>
    <t>28.10.2020 11:48:52</t>
  </si>
  <si>
    <t>28.10.2020 11:48:57</t>
  </si>
  <si>
    <t>28.10.2020 11:48:58</t>
  </si>
  <si>
    <t>28.10.2020 11:49:00</t>
  </si>
  <si>
    <t>28.10.2020 11:49:01</t>
  </si>
  <si>
    <t>28.10.2020 11:49:07</t>
  </si>
  <si>
    <t>28.10.2020 11:49:09</t>
  </si>
  <si>
    <t>28.10.2020 11:49:12</t>
  </si>
  <si>
    <t>28.10.2020 11:49:15</t>
  </si>
  <si>
    <t>28.10.2020 11:49:16</t>
  </si>
  <si>
    <t>28.10.2020 11:49:18</t>
  </si>
  <si>
    <t>28.10.2020 11:49:49</t>
  </si>
  <si>
    <t>28.10.2020 11:49:51</t>
  </si>
  <si>
    <t>28.10.2020 11:49:52</t>
  </si>
  <si>
    <t>28.10.2020 11:50:33</t>
  </si>
  <si>
    <t>28.10.2020 11:50:34</t>
  </si>
  <si>
    <t>28.10.2020 11:50:36</t>
  </si>
  <si>
    <t>28.10.2020 11:50:37</t>
  </si>
  <si>
    <t>28.10.2020 11:50:39</t>
  </si>
  <si>
    <t>28.10.2020 11:50:40</t>
  </si>
  <si>
    <t>28.10.2020 11:50:42</t>
  </si>
  <si>
    <t>28.10.2020 11:50:43</t>
  </si>
  <si>
    <t>28.10.2020 11:50:45</t>
  </si>
  <si>
    <t>28.10.2020 11:50:46</t>
  </si>
  <si>
    <t>28.10.2020 11:50:48</t>
  </si>
  <si>
    <t>28.10.2020 11:50:49</t>
  </si>
  <si>
    <t>28.10.2020 11:50:51</t>
  </si>
  <si>
    <t>28.10.2020 11:50:52</t>
  </si>
  <si>
    <t>28.10.2020 11:50:55</t>
  </si>
  <si>
    <t>28.10.2020 11:51:36</t>
  </si>
  <si>
    <t>28.10.2020 11:51:37</t>
  </si>
  <si>
    <t>28.10.2020 11:51:39</t>
  </si>
  <si>
    <t>28.10.2020 11:51:40</t>
  </si>
  <si>
    <t>28.10.2020 11:51:42</t>
  </si>
  <si>
    <t>28.10.2020 11:51:43</t>
  </si>
  <si>
    <t>28.10.2020 11:51:45</t>
  </si>
  <si>
    <t>28.10.2020 11:51:46</t>
  </si>
  <si>
    <t>28.10.2020 11:51:48</t>
  </si>
  <si>
    <t>28.10.2020 11:51:58</t>
  </si>
  <si>
    <t>28.10.2020 11:52:45</t>
  </si>
  <si>
    <t>28.10.2020 11:52:46</t>
  </si>
  <si>
    <t>28.10.2020 11:52:48</t>
  </si>
  <si>
    <t>28.10.2020 11:52:51</t>
  </si>
  <si>
    <t>28.10.2020 11:52:52</t>
  </si>
  <si>
    <t>28.10.2020 11:52:54</t>
  </si>
  <si>
    <t>28.10.2020 11:53:58</t>
  </si>
  <si>
    <t>28.10.2020 11:54:03</t>
  </si>
  <si>
    <t>28.10.2020 11:54:04</t>
  </si>
  <si>
    <t>28.10.2020 11:54:06</t>
  </si>
  <si>
    <t>28.10.2020 11:54:07</t>
  </si>
  <si>
    <t>28.10.2020 11:54:09</t>
  </si>
  <si>
    <t>28.10.2020 11:54:10</t>
  </si>
  <si>
    <t>28.10.2020 11:54:12</t>
  </si>
  <si>
    <t>28.10.2020 11:54:49</t>
  </si>
  <si>
    <t>28.10.2020 11:54:51</t>
  </si>
  <si>
    <t>28.10.2020 11:54:52</t>
  </si>
  <si>
    <t>28.10.2020 11:54:54</t>
  </si>
  <si>
    <t>28.10.2020 11:55:03</t>
  </si>
  <si>
    <t>28.10.2020 11:55:04</t>
  </si>
  <si>
    <t>28.10.2020 11:55:13</t>
  </si>
  <si>
    <t>28.10.2020 11:55:15</t>
  </si>
  <si>
    <t>28.10.2020 11:55:16</t>
  </si>
  <si>
    <t>28.10.2020 11:55:18</t>
  </si>
  <si>
    <t>28.10.2020 11:55:31</t>
  </si>
  <si>
    <t>28.10.2020 11:55:33</t>
  </si>
  <si>
    <t>28.10.2020 11:55:34</t>
  </si>
  <si>
    <t>28.10.2020 11:55:36</t>
  </si>
  <si>
    <t>28.10.2020 11:55:37</t>
  </si>
  <si>
    <t>28.10.2020 11:55:39</t>
  </si>
  <si>
    <t>28.10.2020 11:55:40</t>
  </si>
  <si>
    <t>28.10.2020 11:55:42</t>
  </si>
  <si>
    <t>28.10.2020 11:56:16</t>
  </si>
  <si>
    <t>28.10.2020 11:56:18</t>
  </si>
  <si>
    <t>28.10.2020 11:56:19</t>
  </si>
  <si>
    <t>28.10.2020 11:56:21</t>
  </si>
  <si>
    <t>28.10.2020 11:56:22</t>
  </si>
  <si>
    <t>28.10.2020 11:56:24</t>
  </si>
  <si>
    <t>28.10.2020 11:56:48</t>
  </si>
  <si>
    <t>28.10.2020 11:56:52</t>
  </si>
  <si>
    <t>28.10.2020 11:56:54</t>
  </si>
  <si>
    <t>28.10.2020 11:56:55</t>
  </si>
  <si>
    <t>28.10.2020 11:56:57</t>
  </si>
  <si>
    <t>28.10.2020 11:56:58</t>
  </si>
  <si>
    <t>28.10.2020 11:57:00</t>
  </si>
  <si>
    <t>28.10.2020 11:57:01</t>
  </si>
  <si>
    <t>28.10.2020 11:57:03</t>
  </si>
  <si>
    <t>28.10.2020 11:57:04</t>
  </si>
  <si>
    <t>28.10.2020 11:57:06</t>
  </si>
  <si>
    <t>28.10.2020 11:57:34</t>
  </si>
  <si>
    <t>28.10.2020 11:57:36</t>
  </si>
  <si>
    <t>28.10.2020 11:57:37</t>
  </si>
  <si>
    <t>28.10.2020 11:58:09</t>
  </si>
  <si>
    <t>28.10.2020 11:58:10</t>
  </si>
  <si>
    <t>28.10.2020 11:58:12</t>
  </si>
  <si>
    <t>28.10.2020 11:58:13</t>
  </si>
  <si>
    <t>28.10.2020 11:58:15</t>
  </si>
  <si>
    <t>28.10.2020 11:58:16</t>
  </si>
  <si>
    <t>28.10.2020 11:58:18</t>
  </si>
  <si>
    <t>28.10.2020 12:00:03</t>
  </si>
  <si>
    <t>28.10.2020 12:00:04</t>
  </si>
  <si>
    <t>28.10.2020 12:00:06</t>
  </si>
  <si>
    <t>28.10.2020 12:00:07</t>
  </si>
  <si>
    <t>28.10.2020 12:00:09</t>
  </si>
  <si>
    <t>28.10.2020 12:00:10</t>
  </si>
  <si>
    <t>28.10.2020 12:00:12</t>
  </si>
  <si>
    <t>28.10.2020 12:00:13</t>
  </si>
  <si>
    <t>28.10.2020 12:00:51</t>
  </si>
  <si>
    <t>28.10.2020 12:00:54</t>
  </si>
  <si>
    <t>28.10.2020 12:00:57</t>
  </si>
  <si>
    <t>28.10.2020 12:00:58</t>
  </si>
  <si>
    <t>28.10.2020 12:01:00</t>
  </si>
  <si>
    <t>28.10.2020 12:01:01</t>
  </si>
  <si>
    <t>28.10.2020 12:01:04</t>
  </si>
  <si>
    <t>28.10.2020 12:01:07</t>
  </si>
  <si>
    <t>28.10.2020 12:01:09</t>
  </si>
  <si>
    <t>28.10.2020 12:01:10</t>
  </si>
  <si>
    <t>28.10.2020 12:01:12</t>
  </si>
  <si>
    <t>28.10.2020 12:01:13</t>
  </si>
  <si>
    <t>28.10.2020 12:01:15</t>
  </si>
  <si>
    <t>28.10.2020 12:01:16</t>
  </si>
  <si>
    <t>28.10.2020 12:01:24</t>
  </si>
  <si>
    <t>28.10.2020 12:01:25</t>
  </si>
  <si>
    <t>28.10.2020 12:01:28</t>
  </si>
  <si>
    <t>28.10.2020 12:01:30</t>
  </si>
  <si>
    <t>28.10.2020 12:01:31</t>
  </si>
  <si>
    <t>28.10.2020 12:01:33</t>
  </si>
  <si>
    <t>28.10.2020 12:01:34</t>
  </si>
  <si>
    <t>28.10.2020 12:01:37</t>
  </si>
  <si>
    <t>28.10.2020 12:02:20</t>
  </si>
  <si>
    <t>28.10.2020 12:02:22</t>
  </si>
  <si>
    <t>28.10.2020 12:02:23</t>
  </si>
  <si>
    <t>28.10.2020 12:02:25</t>
  </si>
  <si>
    <t>28.10.2020 12:02:26</t>
  </si>
  <si>
    <t>28.10.2020 12:02:28</t>
  </si>
  <si>
    <t>28.10.2020 12:02:29</t>
  </si>
  <si>
    <t>28.10.2020 12:02:31</t>
  </si>
  <si>
    <t>28.10.2020 12:02:32</t>
  </si>
  <si>
    <t>28.10.2020 12:02:34</t>
  </si>
  <si>
    <t>28.10.2020 12:02:35</t>
  </si>
  <si>
    <t>28.10.2020 12:02:37</t>
  </si>
  <si>
    <t>28.10.2020 12:02:59</t>
  </si>
  <si>
    <t>28.10.2020 12:03:01</t>
  </si>
  <si>
    <t>28.10.2020 12:03:02</t>
  </si>
  <si>
    <t>28.10.2020 12:03:04</t>
  </si>
  <si>
    <t>28.10.2020 12:03:05</t>
  </si>
  <si>
    <t>28.10.2020 12:03:07</t>
  </si>
  <si>
    <t>28.10.2020 12:03:08</t>
  </si>
  <si>
    <t>28.10.2020 12:03:10</t>
  </si>
  <si>
    <t>28.10.2020 12:03:11</t>
  </si>
  <si>
    <t>28.10.2020 12:03:13</t>
  </si>
  <si>
    <t>28.10.2020 12:03:14</t>
  </si>
  <si>
    <t>28.10.2020 12:03:16</t>
  </si>
  <si>
    <t>28.10.2020 12:03:17</t>
  </si>
  <si>
    <t>28.10.2020 12:03:20</t>
  </si>
  <si>
    <t>28.10.2020 12:03:22</t>
  </si>
  <si>
    <t>28.10.2020 12:03:23</t>
  </si>
  <si>
    <t>28.10.2020 12:03:25</t>
  </si>
  <si>
    <t>28.10.2020 12:03:26</t>
  </si>
  <si>
    <t>28.10.2020 12:03:35</t>
  </si>
  <si>
    <t>28.10.2020 12:03:37</t>
  </si>
  <si>
    <t>28.10.2020 12:03:38</t>
  </si>
  <si>
    <t>28.10.2020 12:03:40</t>
  </si>
  <si>
    <t>28.10.2020 12:03:41</t>
  </si>
  <si>
    <t>28.10.2020 12:03:43</t>
  </si>
  <si>
    <t>28.10.2020 12:03:44</t>
  </si>
  <si>
    <t>28.10.2020 12:03:46</t>
  </si>
  <si>
    <t>28.10.2020 12:04:16</t>
  </si>
  <si>
    <t>28.10.2020 12:04:17</t>
  </si>
  <si>
    <t>28.10.2020 12:04:19</t>
  </si>
  <si>
    <t>28.10.2020 12:04:20</t>
  </si>
  <si>
    <t>28.10.2020 12:04:22</t>
  </si>
  <si>
    <t>28.10.2020 12:04:23</t>
  </si>
  <si>
    <t>28.10.2020 12:04:25</t>
  </si>
  <si>
    <t>28.10.2020 12:04:26</t>
  </si>
  <si>
    <t>28.10.2020 12:04:28</t>
  </si>
  <si>
    <t>28.10.2020 12:04:38</t>
  </si>
  <si>
    <t>28.10.2020 12:04:40</t>
  </si>
  <si>
    <t>28.10.2020 12:04:41</t>
  </si>
  <si>
    <t>28.10.2020 12:04:43</t>
  </si>
  <si>
    <t>28.10.2020 12:05:01</t>
  </si>
  <si>
    <t>28.10.2020 12:05:02</t>
  </si>
  <si>
    <t>28.10.2020 12:05:04</t>
  </si>
  <si>
    <t>28.10.2020 12:05:05</t>
  </si>
  <si>
    <t>28.10.2020 12:05:07</t>
  </si>
  <si>
    <t>28.10.2020 12:05:08</t>
  </si>
  <si>
    <t>28.10.2020 12:05:10</t>
  </si>
  <si>
    <t>28.10.2020 12:05:11</t>
  </si>
  <si>
    <t>28.10.2020 12:05:13</t>
  </si>
  <si>
    <t>28.10.2020 12:06:08</t>
  </si>
  <si>
    <t>28.10.2020 12:06:10</t>
  </si>
  <si>
    <t>28.10.2020 12:06:11</t>
  </si>
  <si>
    <t>28.10.2020 12:06:13</t>
  </si>
  <si>
    <t>28.10.2020 12:06:14</t>
  </si>
  <si>
    <t>28.10.2020 12:06:16</t>
  </si>
  <si>
    <t>28.10.2020 12:06:17</t>
  </si>
  <si>
    <t>28.10.2020 12:07:25</t>
  </si>
  <si>
    <t>28.10.2020 12:07:26</t>
  </si>
  <si>
    <t>28.10.2020 12:07:28</t>
  </si>
  <si>
    <t>28.10.2020 12:07:29</t>
  </si>
  <si>
    <t>28.10.2020 12:07:31</t>
  </si>
  <si>
    <t>28.10.2020 12:07:32</t>
  </si>
  <si>
    <t>28.10.2020 12:07:34</t>
  </si>
  <si>
    <t>28.10.2020 12:07:35</t>
  </si>
  <si>
    <t>28.10.2020 12:07:37</t>
  </si>
  <si>
    <t>28.10.2020 12:07:38</t>
  </si>
  <si>
    <t>28.10.2020 12:07:40</t>
  </si>
  <si>
    <t>28.10.2020 12:07:41</t>
  </si>
  <si>
    <t>28.10.2020 12:07:43</t>
  </si>
  <si>
    <t>28.10.2020 12:07:44</t>
  </si>
  <si>
    <t>28.10.2020 12:07:56</t>
  </si>
  <si>
    <t>28.10.2020 12:07:59</t>
  </si>
  <si>
    <t>28.10.2020 12:08:02</t>
  </si>
  <si>
    <t>28.10.2020 12:08:04</t>
  </si>
  <si>
    <t>28.10.2020 12:08:05</t>
  </si>
  <si>
    <t>28.10.2020 12:09:07</t>
  </si>
  <si>
    <t>28.10.2020 12:09:08</t>
  </si>
  <si>
    <t>28.10.2020 12:09:10</t>
  </si>
  <si>
    <t>28.10.2020 12:09:11</t>
  </si>
  <si>
    <t>28.10.2020 12:09:13</t>
  </si>
  <si>
    <t>28.10.2020 12:09:14</t>
  </si>
  <si>
    <t>28.10.2020 12:09:16</t>
  </si>
  <si>
    <t>28.10.2020 12:09:17</t>
  </si>
  <si>
    <t>28.10.2020 12:09:19</t>
  </si>
  <si>
    <t>28.10.2020 12:09:20</t>
  </si>
  <si>
    <t>28.10.2020 12:09:22</t>
  </si>
  <si>
    <t>28.10.2020 12:10:37</t>
  </si>
  <si>
    <t>28.10.2020 12:10:38</t>
  </si>
  <si>
    <t>28.10.2020 12:10:40</t>
  </si>
  <si>
    <t>28.10.2020 12:10:41</t>
  </si>
  <si>
    <t>28.10.2020 12:12:10</t>
  </si>
  <si>
    <t>28.10.2020 12:12:11</t>
  </si>
  <si>
    <t>28.10.2020 12:12:13</t>
  </si>
  <si>
    <t>28.10.2020 12:12:14</t>
  </si>
  <si>
    <t>28.10.2020 12:12:16</t>
  </si>
  <si>
    <t>28.10.2020 12:12:17</t>
  </si>
  <si>
    <t>28.10.2020 12:12:19</t>
  </si>
  <si>
    <t>28.10.2020 12:12:20</t>
  </si>
  <si>
    <t>28.10.2020 12:13:20</t>
  </si>
  <si>
    <t>28.10.2020 12:13:22</t>
  </si>
  <si>
    <t>28.10.2020 12:13:23</t>
  </si>
  <si>
    <t>28.10.2020 12:13:25</t>
  </si>
  <si>
    <t>28.10.2020 12:13:26</t>
  </si>
  <si>
    <t>28.10.2020 12:15:31</t>
  </si>
  <si>
    <t>28.10.2020 12:15:34</t>
  </si>
  <si>
    <t>28.10.2020 12:15:35</t>
  </si>
  <si>
    <t>28.10.2020 12:15:37</t>
  </si>
  <si>
    <t>28.10.2020 12:15:38</t>
  </si>
  <si>
    <t>28.10.2020 12:17:38</t>
  </si>
  <si>
    <t>28.10.2020 12:17:40</t>
  </si>
  <si>
    <t>28.10.2020 12:17:41</t>
  </si>
  <si>
    <t>28.10.2020 12:17:43</t>
  </si>
  <si>
    <t>28.10.2020 12:17:44</t>
  </si>
  <si>
    <t>28.10.2020 12:17:46</t>
  </si>
  <si>
    <t>28.10.2020 12:17:47</t>
  </si>
  <si>
    <t>28.10.2020 12:17:49</t>
  </si>
  <si>
    <t>28.10.2020 12:17:50</t>
  </si>
  <si>
    <t>28.10.2020 12:17:52</t>
  </si>
  <si>
    <t>28.10.2020 12:17:53</t>
  </si>
  <si>
    <t>28.10.2020 12:18:28</t>
  </si>
  <si>
    <t>28.10.2020 12:18:29</t>
  </si>
  <si>
    <t>28.10.2020 12:18:31</t>
  </si>
  <si>
    <t>28.10.2020 12:18:32</t>
  </si>
  <si>
    <t>28.10.2020 12:18:34</t>
  </si>
  <si>
    <t>28.10.2020 12:18:35</t>
  </si>
  <si>
    <t>28.10.2020 12:18:37</t>
  </si>
  <si>
    <t>28.10.2020 12:18:38</t>
  </si>
  <si>
    <t>28.10.2020 12:18:40</t>
  </si>
  <si>
    <t>28.10.2020 12:18:41</t>
  </si>
  <si>
    <t>28.10.2020 12:18:43</t>
  </si>
  <si>
    <t>28.10.2020 12:18:46</t>
  </si>
  <si>
    <t>28.10.2020 12:23:02</t>
  </si>
  <si>
    <t>28.10.2020 12:23:04</t>
  </si>
  <si>
    <t>28.10.2020 12:23:05</t>
  </si>
  <si>
    <t>28.10.2020 12:23:07</t>
  </si>
  <si>
    <t>28.10.2020 12:23:08</t>
  </si>
  <si>
    <t>28.10.2020 12:23:10</t>
  </si>
  <si>
    <t>28.10.2020 12:23:11</t>
  </si>
  <si>
    <t>28.10.2020 12:23:13</t>
  </si>
  <si>
    <t>28.10.2020 12:25:46</t>
  </si>
  <si>
    <t>28.10.2020 12:25:47</t>
  </si>
  <si>
    <t>28.10.2020 12:25:49</t>
  </si>
  <si>
    <t>28.10.2020 12:25:52</t>
  </si>
  <si>
    <t>28.10.2020 12:25:55</t>
  </si>
  <si>
    <t>28.10.2020 12:25:58</t>
  </si>
  <si>
    <t>28.10.2020 12:25:59</t>
  </si>
  <si>
    <t>28.10.2020 12:26:01</t>
  </si>
  <si>
    <t>28.10.2020 12:26:41</t>
  </si>
  <si>
    <t>28.10.2020 12:26:43</t>
  </si>
  <si>
    <t>28.10.2020 12:26:44</t>
  </si>
  <si>
    <t>28.10.2020 12:26:46</t>
  </si>
  <si>
    <t>28.10.2020 12:26:49</t>
  </si>
  <si>
    <t>28.10.2020 12:26:52</t>
  </si>
  <si>
    <t>28.10.2020 12:26:53</t>
  </si>
  <si>
    <t>28.10.2020 12:27:04</t>
  </si>
  <si>
    <t>28.10.2020 12:27:05</t>
  </si>
  <si>
    <t>28.10.2020 12:27:07</t>
  </si>
  <si>
    <t>28.10.2020 12:27:08</t>
  </si>
  <si>
    <t>28.10.2020 12:27:10</t>
  </si>
  <si>
    <t>28.10.2020 12:27:11</t>
  </si>
  <si>
    <t>28.10.2020 12:27:13</t>
  </si>
  <si>
    <t>28.10.2020 12:27:16</t>
  </si>
  <si>
    <t>28.10.2020 12:27:17</t>
  </si>
  <si>
    <t>28.10.2020 12:27:19</t>
  </si>
  <si>
    <t>28.10.2020 12:27:20</t>
  </si>
  <si>
    <t>28.10.2020 12:27:22</t>
  </si>
  <si>
    <t>28.10.2020 12:27:23</t>
  </si>
  <si>
    <t>28.10.2020 12:27:25</t>
  </si>
  <si>
    <t>28.10.2020 12:27:47</t>
  </si>
  <si>
    <t>28.10.2020 12:28:17</t>
  </si>
  <si>
    <t>28.10.2020 12:28:19</t>
  </si>
  <si>
    <t>28.10.2020 12:28:20</t>
  </si>
  <si>
    <t>28.10.2020 12:28:22</t>
  </si>
  <si>
    <t>28.10.2020 12:28:23</t>
  </si>
  <si>
    <t>28.10.2020 12:28:25</t>
  </si>
  <si>
    <t>28.10.2020 12:28:26</t>
  </si>
  <si>
    <t>28.10.2020 12:28:28</t>
  </si>
  <si>
    <t>28.10.2020 12:28:31</t>
  </si>
  <si>
    <t>28.10.2020 12:28:36</t>
  </si>
  <si>
    <t>28.10.2020 12:28:38</t>
  </si>
  <si>
    <t>28.10.2020 12:29:35</t>
  </si>
  <si>
    <t>28.10.2020 12:29:36</t>
  </si>
  <si>
    <t>28.10.2020 12:29:38</t>
  </si>
  <si>
    <t>28.10.2020 12:29:39</t>
  </si>
  <si>
    <t>28.10.2020 12:29:41</t>
  </si>
  <si>
    <t>28.10.2020 12:29:42</t>
  </si>
  <si>
    <t>28.10.2020 12:29:44</t>
  </si>
  <si>
    <t>28.10.2020 12:29:45</t>
  </si>
  <si>
    <t>28.10.2020 12:30:57</t>
  </si>
  <si>
    <t>28.10.2020 12:30:59</t>
  </si>
  <si>
    <t>28.10.2020 12:31:00</t>
  </si>
  <si>
    <t>28.10.2020 12:31:02</t>
  </si>
  <si>
    <t>28.10.2020 12:31:05</t>
  </si>
  <si>
    <t>28.10.2020 12:31:06</t>
  </si>
  <si>
    <t>28.10.2020 12:31:08</t>
  </si>
  <si>
    <t>28.10.2020 12:31:09</t>
  </si>
  <si>
    <t>28.10.2020 12:31:11</t>
  </si>
  <si>
    <t>28.10.2020 12:31:12</t>
  </si>
  <si>
    <t>28.10.2020 12:31:14</t>
  </si>
  <si>
    <t>28.10.2020 12:31:15</t>
  </si>
  <si>
    <t>28.10.2020 12:31:17</t>
  </si>
  <si>
    <t>28.10.2020 12:31:18</t>
  </si>
  <si>
    <t>28.10.2020 12:31:20</t>
  </si>
  <si>
    <t>28.10.2020 12:35:09</t>
  </si>
  <si>
    <t>28.10.2020 12:35:11</t>
  </si>
  <si>
    <t>28.10.2020 12:35:12</t>
  </si>
  <si>
    <t>28.10.2020 12:35:14</t>
  </si>
  <si>
    <t>28.10.2020 12:36:39</t>
  </si>
  <si>
    <t>28.10.2020 12:36:44</t>
  </si>
  <si>
    <t>28.10.2020 12:36:45</t>
  </si>
  <si>
    <t>28.10.2020 12:36:47</t>
  </si>
  <si>
    <t>28.10.2020 12:36:48</t>
  </si>
  <si>
    <t>28.10.2020 12:36:50</t>
  </si>
  <si>
    <t>28.10.2020 12:37:42</t>
  </si>
  <si>
    <t>28.10.2020 12:37:45</t>
  </si>
  <si>
    <t>28.10.2020 12:37:47</t>
  </si>
  <si>
    <t>28.10.2020 12:37:48</t>
  </si>
  <si>
    <t>28.10.2020 12:37:50</t>
  </si>
  <si>
    <t>28.10.2020 12:37:53</t>
  </si>
  <si>
    <t>28.10.2020 12:37:54</t>
  </si>
  <si>
    <t>28.10.2020 12:37:56</t>
  </si>
  <si>
    <t>28.10.2020 12:38:53</t>
  </si>
  <si>
    <t>28.10.2020 12:38:54</t>
  </si>
  <si>
    <t>28.10.2020 12:38:56</t>
  </si>
  <si>
    <t>28.10.2020 12:38:57</t>
  </si>
  <si>
    <t>28.10.2020 12:38:59</t>
  </si>
  <si>
    <t>28.10.2020 12:39:00</t>
  </si>
  <si>
    <t>28.10.2020 12:39:02</t>
  </si>
  <si>
    <t>28.10.2020 12:39:03</t>
  </si>
  <si>
    <t>28.10.2020 12:39:05</t>
  </si>
  <si>
    <t>28.10.2020 12:39:06</t>
  </si>
  <si>
    <t>28.10.2020 12:40:48</t>
  </si>
  <si>
    <t>28.10.2020 12:40:50</t>
  </si>
  <si>
    <t>28.10.2020 12:40:51</t>
  </si>
  <si>
    <t>28.10.2020 12:40:53</t>
  </si>
  <si>
    <t>28.10.2020 12:40:54</t>
  </si>
  <si>
    <t>28.10.2020 12:40:56</t>
  </si>
  <si>
    <t>28.10.2020 12:40:57</t>
  </si>
  <si>
    <t>28.10.2020 12:40:59</t>
  </si>
  <si>
    <t>28.10.2020 12:41:00</t>
  </si>
  <si>
    <t>28.10.2020 12:41:02</t>
  </si>
  <si>
    <t>28.10.2020 12:41:03</t>
  </si>
  <si>
    <t>28.10.2020 12:41:05</t>
  </si>
  <si>
    <t>28.10.2020 12:41:06</t>
  </si>
  <si>
    <t>28.10.2020 12:41:08</t>
  </si>
  <si>
    <t>28.10.2020 12:42:30</t>
  </si>
  <si>
    <t>28.10.2020 12:42:32</t>
  </si>
  <si>
    <t>28.10.2020 12:42:33</t>
  </si>
  <si>
    <t>28.10.2020 12:42:35</t>
  </si>
  <si>
    <t>28.10.2020 12:42:36</t>
  </si>
  <si>
    <t>28.10.2020 12:42:38</t>
  </si>
  <si>
    <t>28.10.2020 12:42:39</t>
  </si>
  <si>
    <t>28.10.2020 12:42:41</t>
  </si>
  <si>
    <t>28.10.2020 12:42:42</t>
  </si>
  <si>
    <t>28.10.2020 12:42:44</t>
  </si>
  <si>
    <t>28.10.2020 12:42:45</t>
  </si>
  <si>
    <t>28.10.2020 12:42:47</t>
  </si>
  <si>
    <t>28.10.2020 12:42:48</t>
  </si>
  <si>
    <t>28.10.2020 12:42:50</t>
  </si>
  <si>
    <t>28.10.2020 12:42:51</t>
  </si>
  <si>
    <t>28.10.2020 12:42:54</t>
  </si>
  <si>
    <t>28.10.2020 12:45:09</t>
  </si>
  <si>
    <t>28.10.2020 12:45:10</t>
  </si>
  <si>
    <t>28.10.2020 12:45:12</t>
  </si>
  <si>
    <t>28.10.2020 12:45:13</t>
  </si>
  <si>
    <t>28.10.2020 12:45:15</t>
  </si>
  <si>
    <t>28.10.2020 12:45:16</t>
  </si>
  <si>
    <t>28.10.2020 12:45:18</t>
  </si>
  <si>
    <t>28.10.2020 12:45:19</t>
  </si>
  <si>
    <t>28.10.2020 12:45:21</t>
  </si>
  <si>
    <t>28.10.2020 12:45:22</t>
  </si>
  <si>
    <t>28.10.2020 12:45:24</t>
  </si>
  <si>
    <t>28.10.2020 12:45:25</t>
  </si>
  <si>
    <t>28.10.2020 12:45:27</t>
  </si>
  <si>
    <t>28.10.2020 12:46:08</t>
  </si>
  <si>
    <t>28.10.2020 12:46:42</t>
  </si>
  <si>
    <t>28.10.2020 12:46:43</t>
  </si>
  <si>
    <t>28.10.2020 12:46:45</t>
  </si>
  <si>
    <t>28.10.2020 12:46:46</t>
  </si>
  <si>
    <t>28.10.2020 12:46:48</t>
  </si>
  <si>
    <t>28.10.2020 12:46:49</t>
  </si>
  <si>
    <t>28.10.2020 12:46:51</t>
  </si>
  <si>
    <t>28.10.2020 12:46:52</t>
  </si>
  <si>
    <t>28.10.2020 12:46:54</t>
  </si>
  <si>
    <t>28.10.2020 12:46:55</t>
  </si>
  <si>
    <t>28.10.2020 12:46:57</t>
  </si>
  <si>
    <t>28.10.2020 12:46:58</t>
  </si>
  <si>
    <t>28.10.2020 12:47:33</t>
  </si>
  <si>
    <t>28.10.2020 12:47:34</t>
  </si>
  <si>
    <t>28.10.2020 12:47:36</t>
  </si>
  <si>
    <t>28.10.2020 12:47:37</t>
  </si>
  <si>
    <t>28.10.2020 12:47:39</t>
  </si>
  <si>
    <t>28.10.2020 12:52:28</t>
  </si>
  <si>
    <t>28.10.2020 12:52:30</t>
  </si>
  <si>
    <t>28.10.2020 12:52:31</t>
  </si>
  <si>
    <t>28.10.2020 12:53:01</t>
  </si>
  <si>
    <t>28.10.2020 12:53:03</t>
  </si>
  <si>
    <t>28.10.2020 12:53:04</t>
  </si>
  <si>
    <t>28.10.2020 12:54:07</t>
  </si>
  <si>
    <t>28.10.2020 12:54:10</t>
  </si>
  <si>
    <t>28.10.2020 12:54:12</t>
  </si>
  <si>
    <t>28.10.2020 12:54:13</t>
  </si>
  <si>
    <t>28.10.2020 12:54:15</t>
  </si>
  <si>
    <t>28.10.2020 12:54:16</t>
  </si>
  <si>
    <t>28.10.2020 12:55:10</t>
  </si>
  <si>
    <t>28.10.2020 12:55:12</t>
  </si>
  <si>
    <t>28.10.2020 12:55:13</t>
  </si>
  <si>
    <t>28.10.2020 12:55:15</t>
  </si>
  <si>
    <t>28.10.2020 12:55:16</t>
  </si>
  <si>
    <t>28.10.2020 12:55:18</t>
  </si>
  <si>
    <t>28.10.2020 12:55:19</t>
  </si>
  <si>
    <t>28.10.2020 12:56:09</t>
  </si>
  <si>
    <t>28.10.2020 12:56:10</t>
  </si>
  <si>
    <t>28.10.2020 12:56:12</t>
  </si>
  <si>
    <t>28.10.2020 12:56:13</t>
  </si>
  <si>
    <t>28.10.2020 12:56:18</t>
  </si>
  <si>
    <t>28.10.2020 12:56:19</t>
  </si>
  <si>
    <t>28.10.2020 12:56:21</t>
  </si>
  <si>
    <t>28.10.2020 12:56:22</t>
  </si>
  <si>
    <t>28.10.2020 12:56:24</t>
  </si>
  <si>
    <t>28.10.2020 12:56:25</t>
  </si>
  <si>
    <t>28.10.2020 12:58:03</t>
  </si>
  <si>
    <t>28.10.2020 12:58:07</t>
  </si>
  <si>
    <t>28.10.2020 12:58:09</t>
  </si>
  <si>
    <t>28.10.2020 12:58:10</t>
  </si>
  <si>
    <t>28.10.2020 12:58:12</t>
  </si>
  <si>
    <t>28.10.2020 12:58:13</t>
  </si>
  <si>
    <t>28.10.2020 12:58:18</t>
  </si>
  <si>
    <t>28.10.2020 12:58:19</t>
  </si>
  <si>
    <t>28.10.2020 12:58:21</t>
  </si>
  <si>
    <t>28.10.2020 12:58:22</t>
  </si>
  <si>
    <t>28.10.2020 12:58:24</t>
  </si>
  <si>
    <t>28.10.2020 12:58:25</t>
  </si>
  <si>
    <t>28.10.2020 12:58:27</t>
  </si>
  <si>
    <t>28.10.2020 12:58:28</t>
  </si>
  <si>
    <t>28.10.2020 12:58:31</t>
  </si>
  <si>
    <t>28.10.2020 12:58:33</t>
  </si>
  <si>
    <t>28.10.2020 12:58:40</t>
  </si>
  <si>
    <t>28.10.2020 12:58:45</t>
  </si>
  <si>
    <t>28.10.2020 12:58:48</t>
  </si>
  <si>
    <t>28.10.2020 12:58:49</t>
  </si>
  <si>
    <t>28.10.2020 12:58:51</t>
  </si>
  <si>
    <t>28.10.2020 12:58:52</t>
  </si>
  <si>
    <t>28.10.2020 12:58:54</t>
  </si>
  <si>
    <t>28.10.2020 13:00:09</t>
  </si>
  <si>
    <t>28.10.2020 13:02:36</t>
  </si>
  <si>
    <t>28.10.2020 13:02:37</t>
  </si>
  <si>
    <t>28.10.2020 13:02:39</t>
  </si>
  <si>
    <t>28.10.2020 13:02:40</t>
  </si>
  <si>
    <t>28.10.2020 13:02:42</t>
  </si>
  <si>
    <t>28.10.2020 13:02:43</t>
  </si>
  <si>
    <t>28.10.2020 13:02:45</t>
  </si>
  <si>
    <t>28.10.2020 13:02:46</t>
  </si>
  <si>
    <t>28.10.2020 13:02:48</t>
  </si>
  <si>
    <t>28.10.2020 13:02:49</t>
  </si>
  <si>
    <t>28.10.2020 13:02:51</t>
  </si>
  <si>
    <t>28.10.2020 13:02:52</t>
  </si>
  <si>
    <t>28.10.2020 13:02:55</t>
  </si>
  <si>
    <t>28.10.2020 13:02:57</t>
  </si>
  <si>
    <t>28.10.2020 13:02:58</t>
  </si>
  <si>
    <t>28.10.2020 13:03:22</t>
  </si>
  <si>
    <t>28.10.2020 13:03:24</t>
  </si>
  <si>
    <t>28.10.2020 13:03:25</t>
  </si>
  <si>
    <t>28.10.2020 13:03:27</t>
  </si>
  <si>
    <t>28.10.2020 13:03:28</t>
  </si>
  <si>
    <t>28.10.2020 13:03:30</t>
  </si>
  <si>
    <t>28.10.2020 13:03:31</t>
  </si>
  <si>
    <t>28.10.2020 13:03:42</t>
  </si>
  <si>
    <t>28.10.2020 13:03:43</t>
  </si>
  <si>
    <t>28.10.2020 13:03:45</t>
  </si>
  <si>
    <t>28.10.2020 13:03:46</t>
  </si>
  <si>
    <t>28.10.2020 13:03:48</t>
  </si>
  <si>
    <t>28.10.2020 13:03:51</t>
  </si>
  <si>
    <t>28.10.2020 13:03:52</t>
  </si>
  <si>
    <t>28.10.2020 13:04:13</t>
  </si>
  <si>
    <t>28.10.2020 13:04:14</t>
  </si>
  <si>
    <t>28.10.2020 13:04:16</t>
  </si>
  <si>
    <t>28.10.2020 13:04:17</t>
  </si>
  <si>
    <t>28.10.2020 13:04:20</t>
  </si>
  <si>
    <t>28.10.2020 13:04:22</t>
  </si>
  <si>
    <t>28.10.2020 13:04:23</t>
  </si>
  <si>
    <t>28.10.2020 13:04:47</t>
  </si>
  <si>
    <t>28.10.2020 13:04:49</t>
  </si>
  <si>
    <t>28.10.2020 13:04:50</t>
  </si>
  <si>
    <t>28.10.2020 13:04:52</t>
  </si>
  <si>
    <t>28.10.2020 13:04:53</t>
  </si>
  <si>
    <t>28.10.2020 13:04:55</t>
  </si>
  <si>
    <t>28.10.2020 13:05:14</t>
  </si>
  <si>
    <t>28.10.2020 13:05:16</t>
  </si>
  <si>
    <t>28.10.2020 13:05:17</t>
  </si>
  <si>
    <t>28.10.2020 13:05:19</t>
  </si>
  <si>
    <t>28.10.2020 13:05:20</t>
  </si>
  <si>
    <t>28.10.2020 13:05:22</t>
  </si>
  <si>
    <t>28.10.2020 13:05:23</t>
  </si>
  <si>
    <t>28.10.2020 13:05:29</t>
  </si>
  <si>
    <t>28.10.2020 13:05:31</t>
  </si>
  <si>
    <t>28.10.2020 13:05:34</t>
  </si>
  <si>
    <t>28.10.2020 13:05:35</t>
  </si>
  <si>
    <t>28.10.2020 13:05:38</t>
  </si>
  <si>
    <t>28.10.2020 13:05:40</t>
  </si>
  <si>
    <t>28.10.2020 13:05:41</t>
  </si>
  <si>
    <t>28.10.2020 13:06:29</t>
  </si>
  <si>
    <t>28.10.2020 13:06:31</t>
  </si>
  <si>
    <t>28.10.2020 13:06:32</t>
  </si>
  <si>
    <t>28.10.2020 13:06:34</t>
  </si>
  <si>
    <t>28.10.2020 13:06:35</t>
  </si>
  <si>
    <t>28.10.2020 13:06:37</t>
  </si>
  <si>
    <t>28.10.2020 13:06:38</t>
  </si>
  <si>
    <t>28.10.2020 13:06:40</t>
  </si>
  <si>
    <t>28.10.2020 13:06:41</t>
  </si>
  <si>
    <t>28.10.2020 13:06:43</t>
  </si>
  <si>
    <t>28.10.2020 13:07:16</t>
  </si>
  <si>
    <t>28.10.2020 13:07:17</t>
  </si>
  <si>
    <t>28.10.2020 13:07:19</t>
  </si>
  <si>
    <t>28.10.2020 13:07:20</t>
  </si>
  <si>
    <t>28.10.2020 13:07:22</t>
  </si>
  <si>
    <t>28.10.2020 13:07:23</t>
  </si>
  <si>
    <t>28.10.2020 13:07:25</t>
  </si>
  <si>
    <t>28.10.2020 13:07:26</t>
  </si>
  <si>
    <t>28.10.2020 13:07:28</t>
  </si>
  <si>
    <t>28.10.2020 13:07:29</t>
  </si>
  <si>
    <t>28.10.2020 13:08:38</t>
  </si>
  <si>
    <t>28.10.2020 13:08:40</t>
  </si>
  <si>
    <t>28.10.2020 13:08:41</t>
  </si>
  <si>
    <t>28.10.2020 13:08:43</t>
  </si>
  <si>
    <t>28.10.2020 13:08:44</t>
  </si>
  <si>
    <t>28.10.2020 13:08:46</t>
  </si>
  <si>
    <t>28.10.2020 13:08:47</t>
  </si>
  <si>
    <t>28.10.2020 13:10:16</t>
  </si>
  <si>
    <t>28.10.2020 13:10:20</t>
  </si>
  <si>
    <t>28.10.2020 13:10:22</t>
  </si>
  <si>
    <t>28.10.2020 13:10:23</t>
  </si>
  <si>
    <t>28.10.2020 13:10:25</t>
  </si>
  <si>
    <t>28.10.2020 13:10:26</t>
  </si>
  <si>
    <t>28.10.2020 13:10:28</t>
  </si>
  <si>
    <t>28.10.2020 13:10:29</t>
  </si>
  <si>
    <t>28.10.2020 13:11:04</t>
  </si>
  <si>
    <t>28.10.2020 13:11:05</t>
  </si>
  <si>
    <t>28.10.2020 13:11:07</t>
  </si>
  <si>
    <t>28.10.2020 13:11:08</t>
  </si>
  <si>
    <t>28.10.2020 13:11:10</t>
  </si>
  <si>
    <t>28.10.2020 13:11:11</t>
  </si>
  <si>
    <t>28.10.2020 13:11:13</t>
  </si>
  <si>
    <t>28.10.2020 13:13:08</t>
  </si>
  <si>
    <t>28.10.2020 13:13:10</t>
  </si>
  <si>
    <t>28.10.2020 13:13:11</t>
  </si>
  <si>
    <t>28.10.2020 13:13:13</t>
  </si>
  <si>
    <t>28.10.2020 13:13:14</t>
  </si>
  <si>
    <t>28.10.2020 13:13:50</t>
  </si>
  <si>
    <t>28.10.2020 13:13:52</t>
  </si>
  <si>
    <t>28.10.2020 13:13:53</t>
  </si>
  <si>
    <t>28.10.2020 13:13:55</t>
  </si>
  <si>
    <t>28.10.2020 13:13:56</t>
  </si>
  <si>
    <t>28.10.2020 13:13:58</t>
  </si>
  <si>
    <t>28.10.2020 13:13:59</t>
  </si>
  <si>
    <t>28.10.2020 13:15:05</t>
  </si>
  <si>
    <t>28.10.2020 13:15:07</t>
  </si>
  <si>
    <t>28.10.2020 13:15:08</t>
  </si>
  <si>
    <t>28.10.2020 13:15:10</t>
  </si>
  <si>
    <t>28.10.2020 13:15:11</t>
  </si>
  <si>
    <t>28.10.2020 13:15:13</t>
  </si>
  <si>
    <t>28.10.2020 13:15:14</t>
  </si>
  <si>
    <t>28.10.2020 13:15:16</t>
  </si>
  <si>
    <t>28.10.2020 13:15:17</t>
  </si>
  <si>
    <t>28.10.2020 13:15:37</t>
  </si>
  <si>
    <t>28.10.2020 13:15:38</t>
  </si>
  <si>
    <t>28.10.2020 13:15:40</t>
  </si>
  <si>
    <t>28.10.2020 13:15:41</t>
  </si>
  <si>
    <t>28.10.2020 13:15:46</t>
  </si>
  <si>
    <t>28.10.2020 13:15:49</t>
  </si>
  <si>
    <t>28.10.2020 13:15:50</t>
  </si>
  <si>
    <t>28.10.2020 13:15:52</t>
  </si>
  <si>
    <t>28.10.2020 13:15:53</t>
  </si>
  <si>
    <t>28.10.2020 13:15:55</t>
  </si>
  <si>
    <t>28.10.2020 13:16:34</t>
  </si>
  <si>
    <t>28.10.2020 13:16:35</t>
  </si>
  <si>
    <t>28.10.2020 13:16:37</t>
  </si>
  <si>
    <t>28.10.2020 13:16:38</t>
  </si>
  <si>
    <t>28.10.2020 13:16:40</t>
  </si>
  <si>
    <t>28.10.2020 13:16:41</t>
  </si>
  <si>
    <t>28.10.2020 13:16:43</t>
  </si>
  <si>
    <t>28.10.2020 13:16:44</t>
  </si>
  <si>
    <t>28.10.2020 13:16:46</t>
  </si>
  <si>
    <t>28.10.2020 13:17:07</t>
  </si>
  <si>
    <t>28.10.2020 13:17:08</t>
  </si>
  <si>
    <t>28.10.2020 13:17:10</t>
  </si>
  <si>
    <t>28.10.2020 13:17:11</t>
  </si>
  <si>
    <t>28.10.2020 13:17:13</t>
  </si>
  <si>
    <t>28.10.2020 13:17:14</t>
  </si>
  <si>
    <t>28.10.2020 13:17:16</t>
  </si>
  <si>
    <t>28.10.2020 13:17:17</t>
  </si>
  <si>
    <t>28.10.2020 13:17:19</t>
  </si>
  <si>
    <t>28.10.2020 13:17:20</t>
  </si>
  <si>
    <t>28.10.2020 13:17:38</t>
  </si>
  <si>
    <t>28.10.2020 13:17:40</t>
  </si>
  <si>
    <t>28.10.2020 13:17:41</t>
  </si>
  <si>
    <t>28.10.2020 13:17:43</t>
  </si>
  <si>
    <t>28.10.2020 13:17:44</t>
  </si>
  <si>
    <t>28.10.2020 13:17:46</t>
  </si>
  <si>
    <t>28.10.2020 13:17:47</t>
  </si>
  <si>
    <t>28.10.2020 13:17:49</t>
  </si>
  <si>
    <t>28.10.2020 13:17:50</t>
  </si>
  <si>
    <t>28.10.2020 13:18:10</t>
  </si>
  <si>
    <t>28.10.2020 13:18:11</t>
  </si>
  <si>
    <t>28.10.2020 13:18:20</t>
  </si>
  <si>
    <t>28.10.2020 13:18:22</t>
  </si>
  <si>
    <t>28.10.2020 13:18:23</t>
  </si>
  <si>
    <t>28.10.2020 13:18:25</t>
  </si>
  <si>
    <t>28.10.2020 13:18:26</t>
  </si>
  <si>
    <t>28.10.2020 13:18:28</t>
  </si>
  <si>
    <t>28.10.2020 13:18:29</t>
  </si>
  <si>
    <t>28.10.2020 13:18:49</t>
  </si>
  <si>
    <t>28.10.2020 13:18:50</t>
  </si>
  <si>
    <t>28.10.2020 13:18:52</t>
  </si>
  <si>
    <t>28.10.2020 13:18:53</t>
  </si>
  <si>
    <t>28.10.2020 13:18:55</t>
  </si>
  <si>
    <t>28.10.2020 13:18:56</t>
  </si>
  <si>
    <t>28.10.2020 13:18:58</t>
  </si>
  <si>
    <t>28.10.2020 13:18:59</t>
  </si>
  <si>
    <t>28.10.2020 13:19:01</t>
  </si>
  <si>
    <t>28.10.2020 13:19:02</t>
  </si>
  <si>
    <t>28.10.2020 13:19:04</t>
  </si>
  <si>
    <t>28.10.2020 13:19:05</t>
  </si>
  <si>
    <t>28.10.2020 13:20:23</t>
  </si>
  <si>
    <t>28.10.2020 13:20:25</t>
  </si>
  <si>
    <t>28.10.2020 13:20:26</t>
  </si>
  <si>
    <t>28.10.2020 13:20:28</t>
  </si>
  <si>
    <t>28.10.2020 13:20:29</t>
  </si>
  <si>
    <t>28.10.2020 13:20:31</t>
  </si>
  <si>
    <t>28.10.2020 13:22:52</t>
  </si>
  <si>
    <t>28.10.2020 13:22:53</t>
  </si>
  <si>
    <t>28.10.2020 13:22:55</t>
  </si>
  <si>
    <t>28.10.2020 13:22:56</t>
  </si>
  <si>
    <t>28.10.2020 13:22:58</t>
  </si>
  <si>
    <t>28.10.2020 13:22:59</t>
  </si>
  <si>
    <t>28.10.2020 13:23:01</t>
  </si>
  <si>
    <t>28.10.2020 13:23:14</t>
  </si>
  <si>
    <t>28.10.2020 13:23:15</t>
  </si>
  <si>
    <t>28.10.2020 13:23:17</t>
  </si>
  <si>
    <t>28.10.2020 13:23:18</t>
  </si>
  <si>
    <t>28.10.2020 13:23:19</t>
  </si>
  <si>
    <t>28.10.2020 13:23:20</t>
  </si>
  <si>
    <t>28.10.2020 13:24:01</t>
  </si>
  <si>
    <t>28.10.2020 13:24:02</t>
  </si>
  <si>
    <t>28.10.2020 13:24:03</t>
  </si>
  <si>
    <t>28.10.2020 13:24:05</t>
  </si>
  <si>
    <t>28.10.2020 13:24:06</t>
  </si>
  <si>
    <t>28.10.2020 13:24:07</t>
  </si>
  <si>
    <t>28.10.2020 13:24:08</t>
  </si>
  <si>
    <t>28.10.2020 13:24:10</t>
  </si>
  <si>
    <t>28.10.2020 13:24:11</t>
  </si>
  <si>
    <t>28.10.2020 13:25:23</t>
  </si>
  <si>
    <t>28.10.2020 13:25:24</t>
  </si>
  <si>
    <t>28.10.2020 13:25:25</t>
  </si>
  <si>
    <t>28.10.2020 13:25:27</t>
  </si>
  <si>
    <t>28.10.2020 13:25:28</t>
  </si>
  <si>
    <t>28.10.2020 13:25:29</t>
  </si>
  <si>
    <t>28.10.2020 13:25:30</t>
  </si>
  <si>
    <t>28.10.2020 13:25:32</t>
  </si>
  <si>
    <t>28.10.2020 13:25:33</t>
  </si>
  <si>
    <t>28.10.2020 13:25:34</t>
  </si>
  <si>
    <t>28.10.2020 13:25:35</t>
  </si>
  <si>
    <t>28.10.2020 13:27:41</t>
  </si>
  <si>
    <t>28.10.2020 13:27:43</t>
  </si>
  <si>
    <t>28.10.2020 13:27:44</t>
  </si>
  <si>
    <t>28.10.2020 13:27:45</t>
  </si>
  <si>
    <t>28.10.2020 13:27:48</t>
  </si>
  <si>
    <t>28.10.2020 13:27:50</t>
  </si>
  <si>
    <t>28.10.2020 13:27:51</t>
  </si>
  <si>
    <t>28.10.2020 13:27:54</t>
  </si>
  <si>
    <t>28.10.2020 13:27:56</t>
  </si>
  <si>
    <t>28.10.2020 13:28:00</t>
  </si>
  <si>
    <t>28.10.2020 13:28:03</t>
  </si>
  <si>
    <t>28.10.2020 13:28:05</t>
  </si>
  <si>
    <t>28.10.2020 13:28:06</t>
  </si>
  <si>
    <t>28.10.2020 13:28:08</t>
  </si>
  <si>
    <t>28.10.2020 13:28:09</t>
  </si>
  <si>
    <t>28.10.2020 13:28:11</t>
  </si>
  <si>
    <t>28.10.2020 13:28:26</t>
  </si>
  <si>
    <t>28.10.2020 13:28:36</t>
  </si>
  <si>
    <t>28.10.2020 13:28:38</t>
  </si>
  <si>
    <t>28.10.2020 13:28:39</t>
  </si>
  <si>
    <t>28.10.2020 13:28:41</t>
  </si>
  <si>
    <t>28.10.2020 13:28:42</t>
  </si>
  <si>
    <t>28.10.2020 13:28:44</t>
  </si>
  <si>
    <t>28.10.2020 13:28:45</t>
  </si>
  <si>
    <t>28.10.2020 13:28:47</t>
  </si>
  <si>
    <t>28.10.2020 13:28:48</t>
  </si>
  <si>
    <t>28.10.2020 13:28:56</t>
  </si>
  <si>
    <t>28.10.2020 13:29:09</t>
  </si>
  <si>
    <t>28.10.2020 13:29:11</t>
  </si>
  <si>
    <t>28.10.2020 13:29:12</t>
  </si>
  <si>
    <t>28.10.2020 13:29:14</t>
  </si>
  <si>
    <t>28.10.2020 13:29:15</t>
  </si>
  <si>
    <t>28.10.2020 13:29:17</t>
  </si>
  <si>
    <t>28.10.2020 13:29:18</t>
  </si>
  <si>
    <t>28.10.2020 13:29:20</t>
  </si>
  <si>
    <t>28.10.2020 13:29:48</t>
  </si>
  <si>
    <t>28.10.2020 13:29:49</t>
  </si>
  <si>
    <t>28.10.2020 13:29:51</t>
  </si>
  <si>
    <t>28.10.2020 13:32:16</t>
  </si>
  <si>
    <t>28.10.2020 13:32:19</t>
  </si>
  <si>
    <t>28.10.2020 13:32:21</t>
  </si>
  <si>
    <t>28.10.2020 13:32:22</t>
  </si>
  <si>
    <t>28.10.2020 13:32:24</t>
  </si>
  <si>
    <t>28.10.2020 13:32:25</t>
  </si>
  <si>
    <t>28.10.2020 13:32:27</t>
  </si>
  <si>
    <t>28.10.2020 13:32:37</t>
  </si>
  <si>
    <t>28.10.2020 13:32:51</t>
  </si>
  <si>
    <t>28.10.2020 13:34:58</t>
  </si>
  <si>
    <t>28.10.2020 13:35:00</t>
  </si>
  <si>
    <t>28.10.2020 13:35:01</t>
  </si>
  <si>
    <t>28.10.2020 13:35:03</t>
  </si>
  <si>
    <t>28.10.2020 13:35:04</t>
  </si>
  <si>
    <t>28.10.2020 13:35:06</t>
  </si>
  <si>
    <t>28.10.2020 13:35:07</t>
  </si>
  <si>
    <t>28.10.2020 13:35:09</t>
  </si>
  <si>
    <t>28.10.2020 13:35:10</t>
  </si>
  <si>
    <t>28.10.2020 13:35:12</t>
  </si>
  <si>
    <t>28.10.2020 13:35:13</t>
  </si>
  <si>
    <t>28.10.2020 13:35:15</t>
  </si>
  <si>
    <t>28.10.2020 13:35:16</t>
  </si>
  <si>
    <t>28.10.2020 13:35:18</t>
  </si>
  <si>
    <t>28.10.2020 13:35:21</t>
  </si>
  <si>
    <t>28.10.2020 13:35:22</t>
  </si>
  <si>
    <t>28.10.2020 13:35:24</t>
  </si>
  <si>
    <t>28.10.2020 13:35:25</t>
  </si>
  <si>
    <t>28.10.2020 13:35:27</t>
  </si>
  <si>
    <t>28.10.2020 13:35:28</t>
  </si>
  <si>
    <t>28.10.2020 13:38:28</t>
  </si>
  <si>
    <t>28.10.2020 13:38:29</t>
  </si>
  <si>
    <t>28.10.2020 13:38:31</t>
  </si>
  <si>
    <t>28.10.2020 13:38:32</t>
  </si>
  <si>
    <t>28.10.2020 13:38:33</t>
  </si>
  <si>
    <t>28.10.2020 13:38:34</t>
  </si>
  <si>
    <t>28.10.2020 13:38:36</t>
  </si>
  <si>
    <t>28.10.2020 13:38:37</t>
  </si>
  <si>
    <t>28.10.2020 13:38:38</t>
  </si>
  <si>
    <t>28.10.2020 13:38:41</t>
  </si>
  <si>
    <t>28.10.2020 13:39:05</t>
  </si>
  <si>
    <t>28.10.2020 13:39:06</t>
  </si>
  <si>
    <t>28.10.2020 13:39:08</t>
  </si>
  <si>
    <t>28.10.2020 13:39:09</t>
  </si>
  <si>
    <t>28.10.2020 13:39:10</t>
  </si>
  <si>
    <t>28.10.2020 13:39:11</t>
  </si>
  <si>
    <t>28.10.2020 13:39:13</t>
  </si>
  <si>
    <t>28.10.2020 13:39:26</t>
  </si>
  <si>
    <t>28.10.2020 13:39:27</t>
  </si>
  <si>
    <t>28.10.2020 13:39:30</t>
  </si>
  <si>
    <t>28.10.2020 13:39:32</t>
  </si>
  <si>
    <t>28.10.2020 13:39:41</t>
  </si>
  <si>
    <t>28.10.2020 13:39:44</t>
  </si>
  <si>
    <t>28.10.2020 13:39:45</t>
  </si>
  <si>
    <t>28.10.2020 13:39:47</t>
  </si>
  <si>
    <t>28.10.2020 13:39:48</t>
  </si>
  <si>
    <t>28.10.2020 13:39:50</t>
  </si>
  <si>
    <t>28.10.2020 13:39:51</t>
  </si>
  <si>
    <t>28.10.2020 13:39:53</t>
  </si>
  <si>
    <t>28.10.2020 13:40:32</t>
  </si>
  <si>
    <t>28.10.2020 13:40:33</t>
  </si>
  <si>
    <t>28.10.2020 13:40:34</t>
  </si>
  <si>
    <t>28.10.2020 13:40:36</t>
  </si>
  <si>
    <t>28.10.2020 13:40:37</t>
  </si>
  <si>
    <t>28.10.2020 13:40:38</t>
  </si>
  <si>
    <t>28.10.2020 13:40:39</t>
  </si>
  <si>
    <t>28.10.2020 13:41:20</t>
  </si>
  <si>
    <t>28.10.2020 13:41:23</t>
  </si>
  <si>
    <t>28.10.2020 13:41:24</t>
  </si>
  <si>
    <t>28.10.2020 13:41:26</t>
  </si>
  <si>
    <t>28.10.2020 13:41:59</t>
  </si>
  <si>
    <t>28.10.2020 13:42:00</t>
  </si>
  <si>
    <t>28.10.2020 13:42:01</t>
  </si>
  <si>
    <t>28.10.2020 13:42:02</t>
  </si>
  <si>
    <t>28.10.2020 13:42:04</t>
  </si>
  <si>
    <t>28.10.2020 13:42:57</t>
  </si>
  <si>
    <t>28.10.2020 13:42:59</t>
  </si>
  <si>
    <t>28.10.2020 13:43:00</t>
  </si>
  <si>
    <t>28.10.2020 13:43:01</t>
  </si>
  <si>
    <t>28.10.2020 13:43:03</t>
  </si>
  <si>
    <t>28.10.2020 13:43:04</t>
  </si>
  <si>
    <t>28.10.2020 13:43:05</t>
  </si>
  <si>
    <t>28.10.2020 13:43:08</t>
  </si>
  <si>
    <t>28.10.2020 13:43:33</t>
  </si>
  <si>
    <t>28.10.2020 13:43:35</t>
  </si>
  <si>
    <t>28.10.2020 13:43:36</t>
  </si>
  <si>
    <t>28.10.2020 13:43:37</t>
  </si>
  <si>
    <t>28.10.2020 13:43:39</t>
  </si>
  <si>
    <t>28.10.2020 13:43:40</t>
  </si>
  <si>
    <t>28.10.2020 13:43:43</t>
  </si>
  <si>
    <t>28.10.2020 13:44:38</t>
  </si>
  <si>
    <t>28.10.2020 13:44:41</t>
  </si>
  <si>
    <t>28.10.2020 13:44:45</t>
  </si>
  <si>
    <t>28.10.2020 13:45:05</t>
  </si>
  <si>
    <t>28.10.2020 13:45:06</t>
  </si>
  <si>
    <t>28.10.2020 13:45:10</t>
  </si>
  <si>
    <t>28.10.2020 13:45:12</t>
  </si>
  <si>
    <t>28.10.2020 13:45:13</t>
  </si>
  <si>
    <t>28.10.2020 13:45:14</t>
  </si>
  <si>
    <t>28.10.2020 13:45:16</t>
  </si>
  <si>
    <t>28.10.2020 13:45:17</t>
  </si>
  <si>
    <t>28.10.2020 13:46:11</t>
  </si>
  <si>
    <t>28.10.2020 13:46:12</t>
  </si>
  <si>
    <t>28.10.2020 13:46:13</t>
  </si>
  <si>
    <t>28.10.2020 13:46:14</t>
  </si>
  <si>
    <t>28.10.2020 13:46:16</t>
  </si>
  <si>
    <t>28.10.2020 13:46:17</t>
  </si>
  <si>
    <t>28.10.2020 13:46:18</t>
  </si>
  <si>
    <t>28.10.2020 13:46:21</t>
  </si>
  <si>
    <t>28.10.2020 13:46:22</t>
  </si>
  <si>
    <t>28.10.2020 13:46:40</t>
  </si>
  <si>
    <t>28.10.2020 13:46:41</t>
  </si>
  <si>
    <t>28.10.2020 13:46:43</t>
  </si>
  <si>
    <t>28.10.2020 13:46:44</t>
  </si>
  <si>
    <t>28.10.2020 13:46:45</t>
  </si>
  <si>
    <t>28.10.2020 13:46:47</t>
  </si>
  <si>
    <t>28.10.2020 13:46:48</t>
  </si>
  <si>
    <t>28.10.2020 13:46:49</t>
  </si>
  <si>
    <t>28.10.2020 13:46:50</t>
  </si>
  <si>
    <t>28.10.2020 13:46:52</t>
  </si>
  <si>
    <t>28.10.2020 13:46:54</t>
  </si>
  <si>
    <t>28.10.2020 13:46:56</t>
  </si>
  <si>
    <t>28.10.2020 13:46:57</t>
  </si>
  <si>
    <t>28.10.2020 13:46:58</t>
  </si>
  <si>
    <t>28.10.2020 13:47:00</t>
  </si>
  <si>
    <t>28.10.2020 13:47:01</t>
  </si>
  <si>
    <t>28.10.2020 13:47:07</t>
  </si>
  <si>
    <t>28.10.2020 13:47:10</t>
  </si>
  <si>
    <t>28.10.2020 13:47:11</t>
  </si>
  <si>
    <t>28.10.2020 13:47:13</t>
  </si>
  <si>
    <t>28.10.2020 13:48:05</t>
  </si>
  <si>
    <t>28.10.2020 13:48:07</t>
  </si>
  <si>
    <t>28.10.2020 13:48:08</t>
  </si>
  <si>
    <t>28.10.2020 13:48:10</t>
  </si>
  <si>
    <t>28.10.2020 13:48:11</t>
  </si>
  <si>
    <t>28.10.2020 13:48:13</t>
  </si>
  <si>
    <t>28.10.2020 13:48:14</t>
  </si>
  <si>
    <t>28.10.2020 13:49:28</t>
  </si>
  <si>
    <t>28.10.2020 13:49:31</t>
  </si>
  <si>
    <t>28.10.2020 13:49:34</t>
  </si>
  <si>
    <t>28.10.2020 13:49:35</t>
  </si>
  <si>
    <t>28.10.2020 13:50:29</t>
  </si>
  <si>
    <t>28.10.2020 13:50:32</t>
  </si>
  <si>
    <t>28.10.2020 13:51:49</t>
  </si>
  <si>
    <t>28.10.2020 13:51:50</t>
  </si>
  <si>
    <t>28.10.2020 13:51:51</t>
  </si>
  <si>
    <t>28.10.2020 13:51:53</t>
  </si>
  <si>
    <t>28.10.2020 13:51:54</t>
  </si>
  <si>
    <t>28.10.2020 13:51:55</t>
  </si>
  <si>
    <t>28.10.2020 13:51:56</t>
  </si>
  <si>
    <t>28.10.2020 13:51:58</t>
  </si>
  <si>
    <t>28.10.2020 13:51:59</t>
  </si>
  <si>
    <t>28.10.2020 13:52:00</t>
  </si>
  <si>
    <t>28.10.2020 13:54:52</t>
  </si>
  <si>
    <t>28.10.2020 13:54:55</t>
  </si>
  <si>
    <t>28.10.2020 13:54:57</t>
  </si>
  <si>
    <t>28.10.2020 13:54:58</t>
  </si>
  <si>
    <t>28.10.2020 13:55:00</t>
  </si>
  <si>
    <t>28.10.2020 13:56:00</t>
  </si>
  <si>
    <t>28.10.2020 13:56:01</t>
  </si>
  <si>
    <t>28.10.2020 13:56:33</t>
  </si>
  <si>
    <t>28.10.2020 13:56:34</t>
  </si>
  <si>
    <t>28.10.2020 13:56:36</t>
  </si>
  <si>
    <t>28.10.2020 13:56:37</t>
  </si>
  <si>
    <t>28.10.2020 13:56:38</t>
  </si>
  <si>
    <t>28.10.2020 13:56:39</t>
  </si>
  <si>
    <t>28.10.2020 13:56:41</t>
  </si>
  <si>
    <t>28.10.2020 13:56:42</t>
  </si>
  <si>
    <t>28.10.2020 13:56:43</t>
  </si>
  <si>
    <t>28.10.2020 13:56:44</t>
  </si>
  <si>
    <t>28.10.2020 13:56:47</t>
  </si>
  <si>
    <t>28.10.2020 13:56:49</t>
  </si>
  <si>
    <t>28.10.2020 13:56:50</t>
  </si>
  <si>
    <t>28.10.2020 13:56:51</t>
  </si>
  <si>
    <t>28.10.2020 13:56:53</t>
  </si>
  <si>
    <t>28.10.2020 13:56:54</t>
  </si>
  <si>
    <t>28.10.2020 13:56:55</t>
  </si>
  <si>
    <t>28.10.2020 13:57:28</t>
  </si>
  <si>
    <t>28.10.2020 13:57:29</t>
  </si>
  <si>
    <t>28.10.2020 13:57:31</t>
  </si>
  <si>
    <t>28.10.2020 13:57:32</t>
  </si>
  <si>
    <t>28.10.2020 13:57:35</t>
  </si>
  <si>
    <t>28.10.2020 13:57:36</t>
  </si>
  <si>
    <t>28.10.2020 13:57:37</t>
  </si>
  <si>
    <t>28.10.2020 13:57:39</t>
  </si>
  <si>
    <t>28.10.2020 13:58:02</t>
  </si>
  <si>
    <t>28.10.2020 13:58:04</t>
  </si>
  <si>
    <t>28.10.2020 13:58:05</t>
  </si>
  <si>
    <t>28.10.2020 13:58:06</t>
  </si>
  <si>
    <t>28.10.2020 13:58:08</t>
  </si>
  <si>
    <t>28.10.2020 13:58:09</t>
  </si>
  <si>
    <t>28.10.2020 13:58:10</t>
  </si>
  <si>
    <t>28.10.2020 13:58:11</t>
  </si>
  <si>
    <t>28.10.2020 13:59:44</t>
  </si>
  <si>
    <t>28.10.2020 13:59:47</t>
  </si>
  <si>
    <t>28.10.2020 13:59:49</t>
  </si>
  <si>
    <t>28.10.2020 13:59:50</t>
  </si>
  <si>
    <t>28.10.2020 13:59:52</t>
  </si>
  <si>
    <t>28.10.2020 13:59:53</t>
  </si>
  <si>
    <t>28.10.2020 13:59:55</t>
  </si>
  <si>
    <t>28.10.2020 13:59:59</t>
  </si>
  <si>
    <t>28.10.2020 14:00:01</t>
  </si>
  <si>
    <t>28.10.2020 14:00:02</t>
  </si>
  <si>
    <t>28.10.2020 14:00:04</t>
  </si>
  <si>
    <t>28.10.2020 14:00:05</t>
  </si>
  <si>
    <t>28.10.2020 14:00:07</t>
  </si>
  <si>
    <t>28.10.2020 14:01:10</t>
  </si>
  <si>
    <t>28.10.2020 14:01:11</t>
  </si>
  <si>
    <t>28.10.2020 14:01:12</t>
  </si>
  <si>
    <t>28.10.2020 14:01:14</t>
  </si>
  <si>
    <t>28.10.2020 14:01:15</t>
  </si>
  <si>
    <t>28.10.2020 14:01:16</t>
  </si>
  <si>
    <t>28.10.2020 14:01:17</t>
  </si>
  <si>
    <t>28.10.2020 14:01:19</t>
  </si>
  <si>
    <t>28.10.2020 14:01:20</t>
  </si>
  <si>
    <t>28.10.2020 14:01:23</t>
  </si>
  <si>
    <t>28.10.2020 14:01:42</t>
  </si>
  <si>
    <t>28.10.2020 14:01:44</t>
  </si>
  <si>
    <t>28.10.2020 14:01:45</t>
  </si>
  <si>
    <t>28.10.2020 14:01:47</t>
  </si>
  <si>
    <t>28.10.2020 14:01:48</t>
  </si>
  <si>
    <t>28.10.2020 14:01:59</t>
  </si>
  <si>
    <t>28.10.2020 14:02:00</t>
  </si>
  <si>
    <t>28.10.2020 14:02:02</t>
  </si>
  <si>
    <t>28.10.2020 14:02:08</t>
  </si>
  <si>
    <t>28.10.2020 14:02:09</t>
  </si>
  <si>
    <t>28.10.2020 14:02:10</t>
  </si>
  <si>
    <t>28.10.2020 14:02:12</t>
  </si>
  <si>
    <t>28.10.2020 14:02:13</t>
  </si>
  <si>
    <t>28.10.2020 14:02:16</t>
  </si>
  <si>
    <t>28.10.2020 14:02:28</t>
  </si>
  <si>
    <t>28.10.2020 14:02:29</t>
  </si>
  <si>
    <t>28.10.2020 14:02:30</t>
  </si>
  <si>
    <t>28.10.2020 14:02:32</t>
  </si>
  <si>
    <t>28.10.2020 14:02:33</t>
  </si>
  <si>
    <t>28.10.2020 14:02:34</t>
  </si>
  <si>
    <t>28.10.2020 14:02:35</t>
  </si>
  <si>
    <t>28.10.2020 14:02:37</t>
  </si>
  <si>
    <t>28.10.2020 14:02:38</t>
  </si>
  <si>
    <t>28.10.2020 14:02:39</t>
  </si>
  <si>
    <t>28.10.2020 14:04:06</t>
  </si>
  <si>
    <t>28.10.2020 14:04:07</t>
  </si>
  <si>
    <t>28.10.2020 14:04:09</t>
  </si>
  <si>
    <t>28.10.2020 14:04:10</t>
  </si>
  <si>
    <t>28.10.2020 14:04:12</t>
  </si>
  <si>
    <t>28.10.2020 14:04:13</t>
  </si>
  <si>
    <t>28.10.2020 14:04:15</t>
  </si>
  <si>
    <t>28.10.2020 14:04:16</t>
  </si>
  <si>
    <t>28.10.2020 14:04:18</t>
  </si>
  <si>
    <t>28.10.2020 14:04:19</t>
  </si>
  <si>
    <t>28.10.2020 14:04:21</t>
  </si>
  <si>
    <t>28.10.2020 14:04:37</t>
  </si>
  <si>
    <t>28.10.2020 14:04:46</t>
  </si>
  <si>
    <t>28.10.2020 14:04:48</t>
  </si>
  <si>
    <t>28.10.2020 14:04:52</t>
  </si>
  <si>
    <t>28.10.2020 14:04:53</t>
  </si>
  <si>
    <t>28.10.2020 14:04:55</t>
  </si>
  <si>
    <t>28.10.2020 14:04:56</t>
  </si>
  <si>
    <t>28.10.2020 14:05:31</t>
  </si>
  <si>
    <t>28.10.2020 14:05:32</t>
  </si>
  <si>
    <t>28.10.2020 14:05:34</t>
  </si>
  <si>
    <t>28.10.2020 14:05:35</t>
  </si>
  <si>
    <t>28.10.2020 14:05:36</t>
  </si>
  <si>
    <t>28.10.2020 14:05:37</t>
  </si>
  <si>
    <t>28.10.2020 14:05:39</t>
  </si>
  <si>
    <t>28.10.2020 14:05:40</t>
  </si>
  <si>
    <t>28.10.2020 14:05:41</t>
  </si>
  <si>
    <t>28.10.2020 14:05:43</t>
  </si>
  <si>
    <t>28.10.2020 14:05:49</t>
  </si>
  <si>
    <t>28.10.2020 14:05:50</t>
  </si>
  <si>
    <t>28.10.2020 14:05:51</t>
  </si>
  <si>
    <t>28.10.2020 14:05:53</t>
  </si>
  <si>
    <t>28.10.2020 14:05:54</t>
  </si>
  <si>
    <t>28.10.2020 14:05:55</t>
  </si>
  <si>
    <t>28.10.2020 14:05:56</t>
  </si>
  <si>
    <t>28.10.2020 14:05:58</t>
  </si>
  <si>
    <t>28.10.2020 14:06:06</t>
  </si>
  <si>
    <t>28.10.2020 14:06:09</t>
  </si>
  <si>
    <t>28.10.2020 14:06:11</t>
  </si>
  <si>
    <t>28.10.2020 14:06:12</t>
  </si>
  <si>
    <t>28.10.2020 14:06:15</t>
  </si>
  <si>
    <t>28.10.2020 14:06:38</t>
  </si>
  <si>
    <t>28.10.2020 14:06:39</t>
  </si>
  <si>
    <t>28.10.2020 14:06:41</t>
  </si>
  <si>
    <t>28.10.2020 14:06:45</t>
  </si>
  <si>
    <t>28.10.2020 14:06:48</t>
  </si>
  <si>
    <t>28.10.2020 14:06:49</t>
  </si>
  <si>
    <t>28.10.2020 14:06:51</t>
  </si>
  <si>
    <t>28.10.2020 14:10:16</t>
  </si>
  <si>
    <t>28.10.2020 14:10:18</t>
  </si>
  <si>
    <t>28.10.2020 14:10:19</t>
  </si>
  <si>
    <t>28.10.2020 14:10:20</t>
  </si>
  <si>
    <t>28.10.2020 14:10:21</t>
  </si>
  <si>
    <t>28.10.2020 14:10:23</t>
  </si>
  <si>
    <t>28.10.2020 14:10:24</t>
  </si>
  <si>
    <t>28.10.2020 14:10:28</t>
  </si>
  <si>
    <t>28.10.2020 14:10:30</t>
  </si>
  <si>
    <t>28.10.2020 14:10:31</t>
  </si>
  <si>
    <t>28.10.2020 14:10:32</t>
  </si>
  <si>
    <t>28.10.2020 14:10:33</t>
  </si>
  <si>
    <t>28.10.2020 14:10:35</t>
  </si>
  <si>
    <t>28.10.2020 14:10:36</t>
  </si>
  <si>
    <t>28.10.2020 14:10:37</t>
  </si>
  <si>
    <t>28.10.2020 14:10:38</t>
  </si>
  <si>
    <t>28.10.2020 14:10:50</t>
  </si>
  <si>
    <t>28.10.2020 14:10:52</t>
  </si>
  <si>
    <t>28.10.2020 14:10:53</t>
  </si>
  <si>
    <t>28.10.2020 14:10:54</t>
  </si>
  <si>
    <t>28.10.2020 14:10:55</t>
  </si>
  <si>
    <t>28.10.2020 14:10:57</t>
  </si>
  <si>
    <t>28.10.2020 14:10:58</t>
  </si>
  <si>
    <t>28.10.2020 14:10:59</t>
  </si>
  <si>
    <t>28.10.2020 14:11:00</t>
  </si>
  <si>
    <t>28.10.2020 14:11:02</t>
  </si>
  <si>
    <t>28.10.2020 14:13:13</t>
  </si>
  <si>
    <t>28.10.2020 14:13:15</t>
  </si>
  <si>
    <t>28.10.2020 14:13:16</t>
  </si>
  <si>
    <t>28.10.2020 14:13:18</t>
  </si>
  <si>
    <t>28.10.2020 14:13:19</t>
  </si>
  <si>
    <t>28.10.2020 14:13:21</t>
  </si>
  <si>
    <t>28.10.2020 14:13:22</t>
  </si>
  <si>
    <t>28.10.2020 14:13:24</t>
  </si>
  <si>
    <t>28.10.2020 14:13:25</t>
  </si>
  <si>
    <t>28.10.2020 14:13:27</t>
  </si>
  <si>
    <t>28.10.2020 14:14:46</t>
  </si>
  <si>
    <t>28.10.2020 14:14:48</t>
  </si>
  <si>
    <t>28.10.2020 14:14:49</t>
  </si>
  <si>
    <t>28.10.2020 14:14:50</t>
  </si>
  <si>
    <t>28.10.2020 14:14:51</t>
  </si>
  <si>
    <t>28.10.2020 14:14:53</t>
  </si>
  <si>
    <t>28.10.2020 14:14:54</t>
  </si>
  <si>
    <t>28.10.2020 14:15:04</t>
  </si>
  <si>
    <t>28.10.2020 14:15:10</t>
  </si>
  <si>
    <t>28.10.2020 14:15:12</t>
  </si>
  <si>
    <t>28.10.2020 14:15:13</t>
  </si>
  <si>
    <t>28.10.2020 14:15:15</t>
  </si>
  <si>
    <t>28.10.2020 14:15:18</t>
  </si>
  <si>
    <t>28.10.2020 14:16:13</t>
  </si>
  <si>
    <t>28.10.2020 14:16:15</t>
  </si>
  <si>
    <t>28.10.2020 14:16:16</t>
  </si>
  <si>
    <t>28.10.2020 14:16:17</t>
  </si>
  <si>
    <t>28.10.2020 14:16:18</t>
  </si>
  <si>
    <t>28.10.2020 14:16:20</t>
  </si>
  <si>
    <t>28.10.2020 14:16:21</t>
  </si>
  <si>
    <t>28.10.2020 14:16:22</t>
  </si>
  <si>
    <t>28.10.2020 14:16:26</t>
  </si>
  <si>
    <t>28.10.2020 14:16:28</t>
  </si>
  <si>
    <t>28.10.2020 14:16:29</t>
  </si>
  <si>
    <t>28.10.2020 14:16:34</t>
  </si>
  <si>
    <t>28.10.2020 14:16:35</t>
  </si>
  <si>
    <t>28.10.2020 14:16:37</t>
  </si>
  <si>
    <t>28.10.2020 14:16:38</t>
  </si>
  <si>
    <t>28.10.2020 14:16:39</t>
  </si>
  <si>
    <t>28.10.2020 14:16:42</t>
  </si>
  <si>
    <t>28.10.2020 14:16:43</t>
  </si>
  <si>
    <t>28.10.2020 14:16:45</t>
  </si>
  <si>
    <t>28.10.2020 14:16:46</t>
  </si>
  <si>
    <t>28.10.2020 14:16:47</t>
  </si>
  <si>
    <t>28.10.2020 14:16:53</t>
  </si>
  <si>
    <t>28.10.2020 14:16:55</t>
  </si>
  <si>
    <t>28.10.2020 14:16:56</t>
  </si>
  <si>
    <t>28.10.2020 14:16:57</t>
  </si>
  <si>
    <t>28.10.2020 14:16:58</t>
  </si>
  <si>
    <t>28.10.2020 14:17:01</t>
  </si>
  <si>
    <t>28.10.2020 14:17:02</t>
  </si>
  <si>
    <t>28.10.2020 14:17:04</t>
  </si>
  <si>
    <t>28.10.2020 14:17:05</t>
  </si>
  <si>
    <t>28.10.2020 14:17:09</t>
  </si>
  <si>
    <t>28.10.2020 14:17:11</t>
  </si>
  <si>
    <t>28.10.2020 14:17:12</t>
  </si>
  <si>
    <t>28.10.2020 14:17:14</t>
  </si>
  <si>
    <t>28.10.2020 14:17:15</t>
  </si>
  <si>
    <t>28.10.2020 14:17:17</t>
  </si>
  <si>
    <t>28.10.2020 14:17:18</t>
  </si>
  <si>
    <t>28.10.2020 14:17:20</t>
  </si>
  <si>
    <t>28.10.2020 14:17:21</t>
  </si>
  <si>
    <t>28.10.2020 14:17:23</t>
  </si>
  <si>
    <t>28.10.2020 14:18:24</t>
  </si>
  <si>
    <t>28.10.2020 14:18:26</t>
  </si>
  <si>
    <t>28.10.2020 14:18:27</t>
  </si>
  <si>
    <t>28.10.2020 14:18:29</t>
  </si>
  <si>
    <t>28.10.2020 14:18:30</t>
  </si>
  <si>
    <t>28.10.2020 14:18:32</t>
  </si>
  <si>
    <t>28.10.2020 14:18:33</t>
  </si>
  <si>
    <t>28.10.2020 14:18:35</t>
  </si>
  <si>
    <t>28.10.2020 14:18:36</t>
  </si>
  <si>
    <t>28.10.2020 14:20:32</t>
  </si>
  <si>
    <t>28.10.2020 14:20:36</t>
  </si>
  <si>
    <t>28.10.2020 14:20:48</t>
  </si>
  <si>
    <t>28.10.2020 14:20:54</t>
  </si>
  <si>
    <t>28.10.2020 14:20:55</t>
  </si>
  <si>
    <t>28.10.2020 14:20:57</t>
  </si>
  <si>
    <t>28.10.2020 14:20:58</t>
  </si>
  <si>
    <t>28.10.2020 14:21:00</t>
  </si>
  <si>
    <t>28.10.2020 14:21:01</t>
  </si>
  <si>
    <t>28.10.2020 14:21:03</t>
  </si>
  <si>
    <t>28.10.2020 14:21:04</t>
  </si>
  <si>
    <t>28.10.2020 14:21:06</t>
  </si>
  <si>
    <t>28.10.2020 14:21:13</t>
  </si>
  <si>
    <t>28.10.2020 14:21:15</t>
  </si>
  <si>
    <t>28.10.2020 14:21:16</t>
  </si>
  <si>
    <t>28.10.2020 14:21:18</t>
  </si>
  <si>
    <t>28.10.2020 14:21:20</t>
  </si>
  <si>
    <t>28.10.2020 14:21:22</t>
  </si>
  <si>
    <t>28.10.2020 14:21:23</t>
  </si>
  <si>
    <t>28.10.2020 14:21:28</t>
  </si>
  <si>
    <t>28.10.2020 14:21:29</t>
  </si>
  <si>
    <t>28.10.2020 14:21:30</t>
  </si>
  <si>
    <t>28.10.2020 14:21:32</t>
  </si>
  <si>
    <t>28.10.2020 14:21:33</t>
  </si>
  <si>
    <t>28.10.2020 14:21:35</t>
  </si>
  <si>
    <t>28.10.2020 14:21:36</t>
  </si>
  <si>
    <t>28.10.2020 14:21:38</t>
  </si>
  <si>
    <t>28.10.2020 14:21:39</t>
  </si>
  <si>
    <t>28.10.2020 14:21:42</t>
  </si>
  <si>
    <t>28.10.2020 14:21:43</t>
  </si>
  <si>
    <t>28.10.2020 14:22:00</t>
  </si>
  <si>
    <t>28.10.2020 14:22:01</t>
  </si>
  <si>
    <t>28.10.2020 14:22:03</t>
  </si>
  <si>
    <t>28.10.2020 14:22:04</t>
  </si>
  <si>
    <t>28.10.2020 14:22:05</t>
  </si>
  <si>
    <t>28.10.2020 14:22:06</t>
  </si>
  <si>
    <t>28.10.2020 14:22:08</t>
  </si>
  <si>
    <t>28.10.2020 14:22:09</t>
  </si>
  <si>
    <t>28.10.2020 14:22:15</t>
  </si>
  <si>
    <t>28.10.2020 14:23:16</t>
  </si>
  <si>
    <t>28.10.2020 14:23:18</t>
  </si>
  <si>
    <t>28.10.2020 14:23:19</t>
  </si>
  <si>
    <t>28.10.2020 14:23:21</t>
  </si>
  <si>
    <t>28.10.2020 14:23:22</t>
  </si>
  <si>
    <t>28.10.2020 14:23:24</t>
  </si>
  <si>
    <t>28.10.2020 14:23:27</t>
  </si>
  <si>
    <t>28.10.2020 14:23:28</t>
  </si>
  <si>
    <t>28.10.2020 14:23:30</t>
  </si>
  <si>
    <t>28.10.2020 14:23:31</t>
  </si>
  <si>
    <t>28.10.2020 14:23:33</t>
  </si>
  <si>
    <t>28.10.2020 14:23:34</t>
  </si>
  <si>
    <t>28.10.2020 14:23:36</t>
  </si>
  <si>
    <t>28.10.2020 14:23:37</t>
  </si>
  <si>
    <t>28.10.2020 14:23:39</t>
  </si>
  <si>
    <t>28.10.2020 14:23:40</t>
  </si>
  <si>
    <t>28.10.2020 14:24:14</t>
  </si>
  <si>
    <t>28.10.2020 14:24:16</t>
  </si>
  <si>
    <t>28.10.2020 14:24:17</t>
  </si>
  <si>
    <t>28.10.2020 14:24:18</t>
  </si>
  <si>
    <t>28.10.2020 14:24:20</t>
  </si>
  <si>
    <t>28.10.2020 14:24:21</t>
  </si>
  <si>
    <t>28.10.2020 14:24:22</t>
  </si>
  <si>
    <t>28.10.2020 14:24:23</t>
  </si>
  <si>
    <t>28.10.2020 14:24:32</t>
  </si>
  <si>
    <t>28.10.2020 14:24:34</t>
  </si>
  <si>
    <t>28.10.2020 14:24:35</t>
  </si>
  <si>
    <t>28.10.2020 14:24:36</t>
  </si>
  <si>
    <t>28.10.2020 14:24:37</t>
  </si>
  <si>
    <t>28.10.2020 14:24:42</t>
  </si>
  <si>
    <t>28.10.2020 14:24:45</t>
  </si>
  <si>
    <t>28.10.2020 14:25:26</t>
  </si>
  <si>
    <t>28.10.2020 14:25:28</t>
  </si>
  <si>
    <t>28.10.2020 14:25:29</t>
  </si>
  <si>
    <t>28.10.2020 14:25:32</t>
  </si>
  <si>
    <t>28.10.2020 14:25:34</t>
  </si>
  <si>
    <t>28.10.2020 14:28:01</t>
  </si>
  <si>
    <t>28.10.2020 14:28:02</t>
  </si>
  <si>
    <t>28.10.2020 14:28:04</t>
  </si>
  <si>
    <t>28.10.2020 14:28:07</t>
  </si>
  <si>
    <t>28.10.2020 14:28:08</t>
  </si>
  <si>
    <t>28.10.2020 14:29:47</t>
  </si>
  <si>
    <t>28.10.2020 14:29:52</t>
  </si>
  <si>
    <t>28.10.2020 14:29:53</t>
  </si>
  <si>
    <t>28.10.2020 14:29:55</t>
  </si>
  <si>
    <t>28.10.2020 14:29:58</t>
  </si>
  <si>
    <t>28.10.2020 14:29:59</t>
  </si>
  <si>
    <t>28.10.2020 14:30:01</t>
  </si>
  <si>
    <t>28.10.2020 14:30:04</t>
  </si>
  <si>
    <t>28.10.2020 14:30:05</t>
  </si>
  <si>
    <t>28.10.2020 14:30:07</t>
  </si>
  <si>
    <t>28.10.2020 14:30:08</t>
  </si>
  <si>
    <t>28.10.2020 14:30:10</t>
  </si>
  <si>
    <t>28.10.2020 14:31:49</t>
  </si>
  <si>
    <t>28.10.2020 14:31:50</t>
  </si>
  <si>
    <t>28.10.2020 14:31:51</t>
  </si>
  <si>
    <t>28.10.2020 14:31:53</t>
  </si>
  <si>
    <t>28.10.2020 14:31:54</t>
  </si>
  <si>
    <t>28.10.2020 14:31:55</t>
  </si>
  <si>
    <t>28.10.2020 14:31:58</t>
  </si>
  <si>
    <t>28.10.2020 14:32:43</t>
  </si>
  <si>
    <t>28.10.2020 14:32:44</t>
  </si>
  <si>
    <t>28.10.2020 14:32:46</t>
  </si>
  <si>
    <t>28.10.2020 14:32:49</t>
  </si>
  <si>
    <t>28.10.2020 14:33:25</t>
  </si>
  <si>
    <t>28.10.2020 14:33:26</t>
  </si>
  <si>
    <t>28.10.2020 14:33:28</t>
  </si>
  <si>
    <t>28.10.2020 14:33:29</t>
  </si>
  <si>
    <t>28.10.2020 14:33:31</t>
  </si>
  <si>
    <t>28.10.2020 14:33:32</t>
  </si>
  <si>
    <t>28.10.2020 14:33:34</t>
  </si>
  <si>
    <t>28.10.2020 14:33:35</t>
  </si>
  <si>
    <t>28.10.2020 14:36:53</t>
  </si>
  <si>
    <t>28.10.2020 14:36:56</t>
  </si>
  <si>
    <t>28.10.2020 14:36:58</t>
  </si>
  <si>
    <t>28.10.2020 14:36:59</t>
  </si>
  <si>
    <t>28.10.2020 14:37:01</t>
  </si>
  <si>
    <t>28.10.2020 14:37:02</t>
  </si>
  <si>
    <t>28.10.2020 14:37:04</t>
  </si>
  <si>
    <t>28.10.2020 14:37:05</t>
  </si>
  <si>
    <t>28.10.2020 14:37:07</t>
  </si>
  <si>
    <t>28.10.2020 14:38:16</t>
  </si>
  <si>
    <t>28.10.2020 14:38:17</t>
  </si>
  <si>
    <t>28.10.2020 14:38:33</t>
  </si>
  <si>
    <t>28.10.2020 14:38:35</t>
  </si>
  <si>
    <t>28.10.2020 14:38:36</t>
  </si>
  <si>
    <t>28.10.2020 14:38:37</t>
  </si>
  <si>
    <t>28.10.2020 14:38:39</t>
  </si>
  <si>
    <t>28.10.2020 14:38:40</t>
  </si>
  <si>
    <t>28.10.2020 14:38:41</t>
  </si>
  <si>
    <t>28.10.2020 14:38:42</t>
  </si>
  <si>
    <t>28.10.2020 14:38:44</t>
  </si>
  <si>
    <t>28.10.2020 14:38:45</t>
  </si>
  <si>
    <t>28.10.2020 14:38:46</t>
  </si>
  <si>
    <t>28.10.2020 14:38:48</t>
  </si>
  <si>
    <t>28.10.2020 14:38:49</t>
  </si>
  <si>
    <t>28.10.2020 14:42:46</t>
  </si>
  <si>
    <t>28.10.2020 14:42:47</t>
  </si>
  <si>
    <t>28.10.2020 14:42:48</t>
  </si>
  <si>
    <t>28.10.2020 14:42:50</t>
  </si>
  <si>
    <t>28.10.2020 14:42:51</t>
  </si>
  <si>
    <t>28.10.2020 14:42:52</t>
  </si>
  <si>
    <t>28.10.2020 14:42:53</t>
  </si>
  <si>
    <t>28.10.2020 14:45:01</t>
  </si>
  <si>
    <t>28.10.2020 14:45:04</t>
  </si>
  <si>
    <t>28.10.2020 14:45:05</t>
  </si>
  <si>
    <t>28.10.2020 14:45:59</t>
  </si>
  <si>
    <t>28.10.2020 14:46:01</t>
  </si>
  <si>
    <t>28.10.2020 14:46:02</t>
  </si>
  <si>
    <t>28.10.2020 14:46:04</t>
  </si>
  <si>
    <t>28.10.2020 14:46:25</t>
  </si>
  <si>
    <t>28.10.2020 14:46:28</t>
  </si>
  <si>
    <t>28.10.2020 14:46:29</t>
  </si>
  <si>
    <t>28.10.2020 14:46:31</t>
  </si>
  <si>
    <t>28.10.2020 14:46:34</t>
  </si>
  <si>
    <t>28.10.2020 14:46:35</t>
  </si>
  <si>
    <t>28.10.2020 14:46:37</t>
  </si>
  <si>
    <t>28.10.2020 14:46:38</t>
  </si>
  <si>
    <t>28.10.2020 14:46:40</t>
  </si>
  <si>
    <t>28.10.2020 14:46:47</t>
  </si>
  <si>
    <t>28.10.2020 14:46:48</t>
  </si>
  <si>
    <t>28.10.2020 14:46:52</t>
  </si>
  <si>
    <t>28.10.2020 14:46:54</t>
  </si>
  <si>
    <t>28.10.2020 14:46:55</t>
  </si>
  <si>
    <t>28.10.2020 14:46:56</t>
  </si>
  <si>
    <t>28.10.2020 14:47:00</t>
  </si>
  <si>
    <t>28.10.2020 14:47:02</t>
  </si>
  <si>
    <t>28.10.2020 14:47:03</t>
  </si>
  <si>
    <t>28.10.2020 14:47:05</t>
  </si>
  <si>
    <t>28.10.2020 14:47:08</t>
  </si>
  <si>
    <t>28.10.2020 14:47:09</t>
  </si>
  <si>
    <t>28.10.2020 14:47:11</t>
  </si>
  <si>
    <t>28.10.2020 14:47:12</t>
  </si>
  <si>
    <t>28.10.2020 14:47:14</t>
  </si>
  <si>
    <t>28.10.2020 14:47:15</t>
  </si>
  <si>
    <t>28.10.2020 14:47:17</t>
  </si>
  <si>
    <t>28.10.2020 14:47:20</t>
  </si>
  <si>
    <t>28.10.2020 14:47:21</t>
  </si>
  <si>
    <t>28.10.2020 14:47:22</t>
  </si>
  <si>
    <t>28.10.2020 14:47:24</t>
  </si>
  <si>
    <t>28.10.2020 14:47:25</t>
  </si>
  <si>
    <t>28.10.2020 14:53:37</t>
  </si>
  <si>
    <t>28.10.2020 14:53:38</t>
  </si>
  <si>
    <t>28.10.2020 14:53:40</t>
  </si>
  <si>
    <t>28.10.2020 14:53:41</t>
  </si>
  <si>
    <t>28.10.2020 14:53:44</t>
  </si>
  <si>
    <t>28.10.2020 14:53:49</t>
  </si>
  <si>
    <t>28.10.2020 14:53:50</t>
  </si>
  <si>
    <t>28.10.2020 14:53:52</t>
  </si>
  <si>
    <t>28.10.2020 14:53:53</t>
  </si>
  <si>
    <t>28.10.2020 14:54:05</t>
  </si>
  <si>
    <t>28.10.2020 14:54:07</t>
  </si>
  <si>
    <t>28.10.2020 14:54:08</t>
  </si>
  <si>
    <t>28.10.2020 14:54:10</t>
  </si>
  <si>
    <t>28.10.2020 14:54:11</t>
  </si>
  <si>
    <t>28.10.2020 14:54:13</t>
  </si>
  <si>
    <t>28.10.2020 14:54:14</t>
  </si>
  <si>
    <t>28.10.2020 14:54:23</t>
  </si>
  <si>
    <t>28.10.2020 14:54:25</t>
  </si>
  <si>
    <t>28.10.2020 14:54:26</t>
  </si>
  <si>
    <t>28.10.2020 14:54:28</t>
  </si>
  <si>
    <t>28.10.2020 14:54:29</t>
  </si>
  <si>
    <t>28.10.2020 14:55:20</t>
  </si>
  <si>
    <t>28.10.2020 14:55:35</t>
  </si>
  <si>
    <t>28.10.2020 14:55:37</t>
  </si>
  <si>
    <t>28.10.2020 14:55:38</t>
  </si>
  <si>
    <t>28.10.2020 14:55:40</t>
  </si>
  <si>
    <t>28.10.2020 14:55:41</t>
  </si>
  <si>
    <t>28.10.2020 14:55:43</t>
  </si>
  <si>
    <t>28.10.2020 14:55:47</t>
  </si>
  <si>
    <t>28.10.2020 14:55:49</t>
  </si>
  <si>
    <t>28.10.2020 14:55:53</t>
  </si>
  <si>
    <t>28.10.2020 14:55:54</t>
  </si>
  <si>
    <t>28.10.2020 14:55:56</t>
  </si>
  <si>
    <t>28.10.2020 14:55:57</t>
  </si>
  <si>
    <t>28.10.2020 14:55:58</t>
  </si>
  <si>
    <t>28.10.2020 14:55:59</t>
  </si>
  <si>
    <t>28.10.2020 14:56:07</t>
  </si>
  <si>
    <t>28.10.2020 14:56:08</t>
  </si>
  <si>
    <t>28.10.2020 14:56:10</t>
  </si>
  <si>
    <t>28.10.2020 14:56:11</t>
  </si>
  <si>
    <t>28.10.2020 14:56:13</t>
  </si>
  <si>
    <t>28.10.2020 14:56:14</t>
  </si>
  <si>
    <t>28.10.2020 14:56:16</t>
  </si>
  <si>
    <t>28.10.2020 14:56:17</t>
  </si>
  <si>
    <t>28.10.2020 14:56:50</t>
  </si>
  <si>
    <t>28.10.2020 14:56:52</t>
  </si>
  <si>
    <t>28.10.2020 14:56:53</t>
  </si>
  <si>
    <t>28.10.2020 14:56:55</t>
  </si>
  <si>
    <t>28.10.2020 14:56:56</t>
  </si>
  <si>
    <t>28.10.2020 14:56:58</t>
  </si>
  <si>
    <t>28.10.2020 14:57:01</t>
  </si>
  <si>
    <t>28.10.2020 14:57:02</t>
  </si>
  <si>
    <t>28.10.2020 14:57:04</t>
  </si>
  <si>
    <t>28.10.2020 14:57:16</t>
  </si>
  <si>
    <t>28.10.2020 14:57:17</t>
  </si>
  <si>
    <t>28.10.2020 14:57:18</t>
  </si>
  <si>
    <t>28.10.2020 14:57:20</t>
  </si>
  <si>
    <t>28.10.2020 14:57:21</t>
  </si>
  <si>
    <t>28.10.2020 14:57:22</t>
  </si>
  <si>
    <t>28.10.2020 14:57:23</t>
  </si>
  <si>
    <t>28.10.2020 14:57:25</t>
  </si>
  <si>
    <t>28.10.2020 14:57:26</t>
  </si>
  <si>
    <t>28.10.2020 14:57:29</t>
  </si>
  <si>
    <t>28.10.2020 14:57:33</t>
  </si>
  <si>
    <t>28.10.2020 14:57:35</t>
  </si>
  <si>
    <t>28.10.2020 14:57:36</t>
  </si>
  <si>
    <t>28.10.2020 14:57:38</t>
  </si>
  <si>
    <t>28.10.2020 14:58:24</t>
  </si>
  <si>
    <t>28.10.2020 14:58:25</t>
  </si>
  <si>
    <t>28.10.2020 14:58:27</t>
  </si>
  <si>
    <t>28.10.2020 14:58:28</t>
  </si>
  <si>
    <t>28.10.2020 14:58:29</t>
  </si>
  <si>
    <t>28.10.2020 14:58:30</t>
  </si>
  <si>
    <t>28.10.2020 14:58:32</t>
  </si>
  <si>
    <t>28.10.2020 14:59:22</t>
  </si>
  <si>
    <t>28.10.2020 14:59:24</t>
  </si>
  <si>
    <t>28.10.2020 14:59:25</t>
  </si>
  <si>
    <t>28.10.2020 14:59:26</t>
  </si>
  <si>
    <t>28.10.2020 14:59:28</t>
  </si>
  <si>
    <t>28.10.2020 14:59:29</t>
  </si>
  <si>
    <t>28.10.2020 14:59:30</t>
  </si>
  <si>
    <t>28.10.2020 14:59:31</t>
  </si>
  <si>
    <t>28.10.2020 14:59:33</t>
  </si>
  <si>
    <t>28.10.2020 14:59:34</t>
  </si>
  <si>
    <t>28.10.2020 14:59:46</t>
  </si>
  <si>
    <t>28.10.2020 14:59:47</t>
  </si>
  <si>
    <t>28.10.2020 14:59:48</t>
  </si>
  <si>
    <t>28.10.2020 14:59:50</t>
  </si>
  <si>
    <t>28.10.2020 14:59:51</t>
  </si>
  <si>
    <t>28.10.2020 14:59:52</t>
  </si>
  <si>
    <t>28.10.2020 14:59:53</t>
  </si>
  <si>
    <t>28.10.2020 15:00:28</t>
  </si>
  <si>
    <t>28.10.2020 15:00:29</t>
  </si>
  <si>
    <t>28.10.2020 15:00:31</t>
  </si>
  <si>
    <t>28.10.2020 15:00:32</t>
  </si>
  <si>
    <t>28.10.2020 15:00:34</t>
  </si>
  <si>
    <t>28.10.2020 15:00:35</t>
  </si>
  <si>
    <t>28.10.2020 15:00:37</t>
  </si>
  <si>
    <t>28.10.2020 15:03:20</t>
  </si>
  <si>
    <t>28.10.2020 15:03:22</t>
  </si>
  <si>
    <t>28.10.2020 15:03:23</t>
  </si>
  <si>
    <t>28.10.2020 15:03:24</t>
  </si>
  <si>
    <t>28.10.2020 15:03:25</t>
  </si>
  <si>
    <t>28.10.2020 15:03:27</t>
  </si>
  <si>
    <t>28.10.2020 15:03:28</t>
  </si>
  <si>
    <t>28.10.2020 15:03:29</t>
  </si>
  <si>
    <t>28.10.2020 15:03:30</t>
  </si>
  <si>
    <t>28.10.2020 15:03:32</t>
  </si>
  <si>
    <t>28.10.2020 15:03:33</t>
  </si>
  <si>
    <t>28.10.2020 15:03:34</t>
  </si>
  <si>
    <t>28.10.2020 15:03:35</t>
  </si>
  <si>
    <t>28.10.2020 15:04:11</t>
  </si>
  <si>
    <t>28.10.2020 15:04:13</t>
  </si>
  <si>
    <t>28.10.2020 15:04:14</t>
  </si>
  <si>
    <t>28.10.2020 15:04:15</t>
  </si>
  <si>
    <t>28.10.2020 15:04:16</t>
  </si>
  <si>
    <t>28.10.2020 15:04:18</t>
  </si>
  <si>
    <t>28.10.2020 15:04:19</t>
  </si>
  <si>
    <t>28.10.2020 15:04:20</t>
  </si>
  <si>
    <t>28.10.2020 15:04:21</t>
  </si>
  <si>
    <t>28.10.2020 15:04:32</t>
  </si>
  <si>
    <t>28.10.2020 15:04:33</t>
  </si>
  <si>
    <t>28.10.2020 15:04:38</t>
  </si>
  <si>
    <t>28.10.2020 15:04:39</t>
  </si>
  <si>
    <t>28.10.2020 15:04:41</t>
  </si>
  <si>
    <t>28.10.2020 15:05:41</t>
  </si>
  <si>
    <t>28.10.2020 15:05:42</t>
  </si>
  <si>
    <t>28.10.2020 15:05:43</t>
  </si>
  <si>
    <t>28.10.2020 15:05:45</t>
  </si>
  <si>
    <t>28.10.2020 15:05:48</t>
  </si>
  <si>
    <t>28.10.2020 15:05:49</t>
  </si>
  <si>
    <t>28.10.2020 15:05:50</t>
  </si>
  <si>
    <t>28.10.2020 15:05:51</t>
  </si>
  <si>
    <t>28.10.2020 15:06:12</t>
  </si>
  <si>
    <t>28.10.2020 15:06:14</t>
  </si>
  <si>
    <t>28.10.2020 15:06:15</t>
  </si>
  <si>
    <t>28.10.2020 15:06:16</t>
  </si>
  <si>
    <t>28.10.2020 15:06:17</t>
  </si>
  <si>
    <t>28.10.2020 15:06:19</t>
  </si>
  <si>
    <t>28.10.2020 15:06:20</t>
  </si>
  <si>
    <t>28.10.2020 15:06:21</t>
  </si>
  <si>
    <t>28.10.2020 15:06:22</t>
  </si>
  <si>
    <t>28.10.2020 15:06:45</t>
  </si>
  <si>
    <t>28.10.2020 15:06:46</t>
  </si>
  <si>
    <t>28.10.2020 15:06:48</t>
  </si>
  <si>
    <t>28.10.2020 15:06:49</t>
  </si>
  <si>
    <t>28.10.2020 15:06:51</t>
  </si>
  <si>
    <t>28.10.2020 15:06:52</t>
  </si>
  <si>
    <t>28.10.2020 15:06:54</t>
  </si>
  <si>
    <t>28.10.2020 15:06:57</t>
  </si>
  <si>
    <t>28.10.2020 15:07:01</t>
  </si>
  <si>
    <t>28.10.2020 15:07:03</t>
  </si>
  <si>
    <t>28.10.2020 15:07:04</t>
  </si>
  <si>
    <t>28.10.2020 15:07:07</t>
  </si>
  <si>
    <t>28.10.2020 15:07:09</t>
  </si>
  <si>
    <t>28.10.2020 15:07:10</t>
  </si>
  <si>
    <t>28.10.2020 15:07:12</t>
  </si>
  <si>
    <t>28.10.2020 15:07:16</t>
  </si>
  <si>
    <t>28.10.2020 15:07:18</t>
  </si>
  <si>
    <t>28.10.2020 15:07:19</t>
  </si>
  <si>
    <t>28.10.2020 15:07:22</t>
  </si>
  <si>
    <t>28.10.2020 15:07:24</t>
  </si>
  <si>
    <t>28.10.2020 15:07:25</t>
  </si>
  <si>
    <t>28.10.2020 15:07:27</t>
  </si>
  <si>
    <t>28.10.2020 15:07:28</t>
  </si>
  <si>
    <t>28.10.2020 15:07:30</t>
  </si>
  <si>
    <t>28.10.2020 15:09:34</t>
  </si>
  <si>
    <t>28.10.2020 15:09:36</t>
  </si>
  <si>
    <t>28.10.2020 15:09:37</t>
  </si>
  <si>
    <t>28.10.2020 15:09:39</t>
  </si>
  <si>
    <t>28.10.2020 15:09:40</t>
  </si>
  <si>
    <t>28.10.2020 15:09:42</t>
  </si>
  <si>
    <t>28.10.2020 15:09:43</t>
  </si>
  <si>
    <t>28.10.2020 15:09:45</t>
  </si>
  <si>
    <t>28.10.2020 15:09:46</t>
  </si>
  <si>
    <t>28.10.2020 15:09:48</t>
  </si>
  <si>
    <t>28.10.2020 15:09:49</t>
  </si>
  <si>
    <t>28.10.2020 15:09:51</t>
  </si>
  <si>
    <t>28.10.2020 15:09:52</t>
  </si>
  <si>
    <t>28.10.2020 15:09:54</t>
  </si>
  <si>
    <t>28.10.2020 15:09:55</t>
  </si>
  <si>
    <t>28.10.2020 15:10:09</t>
  </si>
  <si>
    <t>28.10.2020 15:10:10</t>
  </si>
  <si>
    <t>28.10.2020 15:10:12</t>
  </si>
  <si>
    <t>28.10.2020 15:10:13</t>
  </si>
  <si>
    <t>28.10.2020 15:10:15</t>
  </si>
  <si>
    <t>28.10.2020 15:10:16</t>
  </si>
  <si>
    <t>28.10.2020 15:10:18</t>
  </si>
  <si>
    <t>28.10.2020 15:10:19</t>
  </si>
  <si>
    <t>28.10.2020 15:10:21</t>
  </si>
  <si>
    <t>28.10.2020 15:10:22</t>
  </si>
  <si>
    <t>28.10.2020 15:10:24</t>
  </si>
  <si>
    <t>28.10.2020 15:10:25</t>
  </si>
  <si>
    <t>28.10.2020 15:10:27</t>
  </si>
  <si>
    <t>28.10.2020 15:11:00</t>
  </si>
  <si>
    <t>28.10.2020 15:11:21</t>
  </si>
  <si>
    <t>28.10.2020 15:11:22</t>
  </si>
  <si>
    <t>28.10.2020 15:11:23</t>
  </si>
  <si>
    <t>28.10.2020 15:11:25</t>
  </si>
  <si>
    <t>28.10.2020 15:11:26</t>
  </si>
  <si>
    <t>28.10.2020 15:11:27</t>
  </si>
  <si>
    <t>28.10.2020 15:11:28</t>
  </si>
  <si>
    <t>28.10.2020 15:11:30</t>
  </si>
  <si>
    <t>28.10.2020 15:11:31</t>
  </si>
  <si>
    <t>28.10.2020 15:11:32</t>
  </si>
  <si>
    <t>28.10.2020 15:11:56</t>
  </si>
  <si>
    <t>28.10.2020 15:11:57</t>
  </si>
  <si>
    <t>28.10.2020 15:11:59</t>
  </si>
  <si>
    <t>28.10.2020 15:12:00</t>
  </si>
  <si>
    <t>28.10.2020 15:12:01</t>
  </si>
  <si>
    <t>28.10.2020 15:12:02</t>
  </si>
  <si>
    <t>28.10.2020 15:12:04</t>
  </si>
  <si>
    <t>28.10.2020 15:13:38</t>
  </si>
  <si>
    <t>28.10.2020 15:13:41</t>
  </si>
  <si>
    <t>28.10.2020 15:13:42</t>
  </si>
  <si>
    <t>28.10.2020 15:13:44</t>
  </si>
  <si>
    <t>28.10.2020 15:13:45</t>
  </si>
  <si>
    <t>28.10.2020 15:13:47</t>
  </si>
  <si>
    <t>28.10.2020 15:13:50</t>
  </si>
  <si>
    <t>28.10.2020 15:13:51</t>
  </si>
  <si>
    <t>28.10.2020 15:13:53</t>
  </si>
  <si>
    <t>28.10.2020 15:13:54</t>
  </si>
  <si>
    <t>28.10.2020 15:13:55</t>
  </si>
  <si>
    <t>28.10.2020 15:13:57</t>
  </si>
  <si>
    <t>28.10.2020 15:13:58</t>
  </si>
  <si>
    <t>28.10.2020 15:13:59</t>
  </si>
  <si>
    <t>28.10.2020 15:15:24</t>
  </si>
  <si>
    <t>28.10.2020 15:15:26</t>
  </si>
  <si>
    <t>28.10.2020 15:15:33</t>
  </si>
  <si>
    <t>28.10.2020 15:15:38</t>
  </si>
  <si>
    <t>28.10.2020 15:15:39</t>
  </si>
  <si>
    <t>28.10.2020 15:16:33</t>
  </si>
  <si>
    <t>28.10.2020 15:16:35</t>
  </si>
  <si>
    <t>28.10.2020 15:16:36</t>
  </si>
  <si>
    <t>28.10.2020 15:16:38</t>
  </si>
  <si>
    <t>28.10.2020 15:16:39</t>
  </si>
  <si>
    <t>28.10.2020 15:16:41</t>
  </si>
  <si>
    <t>28.10.2020 15:16:42</t>
  </si>
  <si>
    <t>28.10.2020 15:16:44</t>
  </si>
  <si>
    <t>28.10.2020 15:16:45</t>
  </si>
  <si>
    <t>28.10.2020 15:16:47</t>
  </si>
  <si>
    <t>28.10.2020 15:16:48</t>
  </si>
  <si>
    <t>28.10.2020 15:16:50</t>
  </si>
  <si>
    <t>28.10.2020 15:17:14</t>
  </si>
  <si>
    <t>28.10.2020 15:17:15</t>
  </si>
  <si>
    <t>28.10.2020 15:17:16</t>
  </si>
  <si>
    <t>28.10.2020 15:17:18</t>
  </si>
  <si>
    <t>28.10.2020 15:18:26</t>
  </si>
  <si>
    <t>28.10.2020 15:18:28</t>
  </si>
  <si>
    <t>28.10.2020 15:18:29</t>
  </si>
  <si>
    <t>28.10.2020 15:18:30</t>
  </si>
  <si>
    <t>28.10.2020 15:18:32</t>
  </si>
  <si>
    <t>28.10.2020 15:18:33</t>
  </si>
  <si>
    <t>28.10.2020 15:18:34</t>
  </si>
  <si>
    <t>28.10.2020 15:18:35</t>
  </si>
  <si>
    <t>28.10.2020 15:18:37</t>
  </si>
  <si>
    <t>28.10.2020 15:18:38</t>
  </si>
  <si>
    <t>28.10.2020 15:18:42</t>
  </si>
  <si>
    <t>28.10.2020 15:18:51</t>
  </si>
  <si>
    <t>28.10.2020 15:18:53</t>
  </si>
  <si>
    <t>28.10.2020 15:18:54</t>
  </si>
  <si>
    <t>28.10.2020 15:19:33</t>
  </si>
  <si>
    <t>28.10.2020 15:19:36</t>
  </si>
  <si>
    <t>28.10.2020 15:19:38</t>
  </si>
  <si>
    <t>28.10.2020 15:19:39</t>
  </si>
  <si>
    <t>28.10.2020 15:19:41</t>
  </si>
  <si>
    <t>28.10.2020 15:19:42</t>
  </si>
  <si>
    <t>28.10.2020 15:19:44</t>
  </si>
  <si>
    <t>28.10.2020 15:20:06</t>
  </si>
  <si>
    <t>28.10.2020 15:20:29</t>
  </si>
  <si>
    <t>28.10.2020 15:20:30</t>
  </si>
  <si>
    <t>28.10.2020 15:20:32</t>
  </si>
  <si>
    <t>28.10.2020 15:20:33</t>
  </si>
  <si>
    <t>28.10.2020 15:20:35</t>
  </si>
  <si>
    <t>28.10.2020 15:20:36</t>
  </si>
  <si>
    <t>28.10.2020 15:20:39</t>
  </si>
  <si>
    <t>28.10.2020 15:20:41</t>
  </si>
  <si>
    <t>28.10.2020 15:20:44</t>
  </si>
  <si>
    <t>28.10.2020 15:20:45</t>
  </si>
  <si>
    <t>28.10.2020 15:20:49</t>
  </si>
  <si>
    <t>28.10.2020 15:20:51</t>
  </si>
  <si>
    <t>28.10.2020 15:20:52</t>
  </si>
  <si>
    <t>28.10.2020 15:20:53</t>
  </si>
  <si>
    <t>28.10.2020 15:20:55</t>
  </si>
  <si>
    <t>28.10.2020 15:20:56</t>
  </si>
  <si>
    <t>28.10.2020 15:21:11</t>
  </si>
  <si>
    <t>28.10.2020 15:21:12</t>
  </si>
  <si>
    <t>28.10.2020 15:21:13</t>
  </si>
  <si>
    <t>28.10.2020 15:21:15</t>
  </si>
  <si>
    <t>28.10.2020 15:21:16</t>
  </si>
  <si>
    <t>28.10.2020 15:21:17</t>
  </si>
  <si>
    <t>28.10.2020 15:21:18</t>
  </si>
  <si>
    <t>28.10.2020 15:21:20</t>
  </si>
  <si>
    <t>28.10.2020 15:21:21</t>
  </si>
  <si>
    <t>28.10.2020 15:21:22</t>
  </si>
  <si>
    <t>28.10.2020 15:21:23</t>
  </si>
  <si>
    <t>28.10.2020 15:21:31</t>
  </si>
  <si>
    <t>28.10.2020 15:21:33</t>
  </si>
  <si>
    <t>28.10.2020 15:21:36</t>
  </si>
  <si>
    <t>28.10.2020 15:21:38</t>
  </si>
  <si>
    <t>28.10.2020 15:21:39</t>
  </si>
  <si>
    <t>28.10.2020 15:21:51</t>
  </si>
  <si>
    <t>28.10.2020 15:21:53</t>
  </si>
  <si>
    <t>28.10.2020 15:21:54</t>
  </si>
  <si>
    <t>28.10.2020 15:21:56</t>
  </si>
  <si>
    <t>28.10.2020 15:21:57</t>
  </si>
  <si>
    <t>28.10.2020 15:21:59</t>
  </si>
  <si>
    <t>28.10.2020 15:22:00</t>
  </si>
  <si>
    <t>28.10.2020 15:23:27</t>
  </si>
  <si>
    <t>28.10.2020 15:23:29</t>
  </si>
  <si>
    <t>28.10.2020 15:23:30</t>
  </si>
  <si>
    <t>28.10.2020 15:23:32</t>
  </si>
  <si>
    <t>28.10.2020 15:23:33</t>
  </si>
  <si>
    <t>28.10.2020 15:23:35</t>
  </si>
  <si>
    <t>28.10.2020 15:23:36</t>
  </si>
  <si>
    <t>28.10.2020 15:23:38</t>
  </si>
  <si>
    <t>28.10.2020 15:23:39</t>
  </si>
  <si>
    <t>28.10.2020 15:25:17</t>
  </si>
  <si>
    <t>28.10.2020 15:25:18</t>
  </si>
  <si>
    <t>28.10.2020 15:25:20</t>
  </si>
  <si>
    <t>28.10.2020 15:25:21</t>
  </si>
  <si>
    <t>28.10.2020 15:25:22</t>
  </si>
  <si>
    <t>28.10.2020 15:25:23</t>
  </si>
  <si>
    <t>28.10.2020 15:25:25</t>
  </si>
  <si>
    <t>28.10.2020 15:25:26</t>
  </si>
  <si>
    <t>28.10.2020 15:25:27</t>
  </si>
  <si>
    <t>28.10.2020 15:25:28</t>
  </si>
  <si>
    <t>28.10.2020 15:25:30</t>
  </si>
  <si>
    <t>28.10.2020 15:25:31</t>
  </si>
  <si>
    <t>28.10.2020 15:27:04</t>
  </si>
  <si>
    <t>28.10.2020 15:27:05</t>
  </si>
  <si>
    <t>28.10.2020 15:27:06</t>
  </si>
  <si>
    <t>28.10.2020 15:27:08</t>
  </si>
  <si>
    <t>28.10.2020 15:27:09</t>
  </si>
  <si>
    <t>28.10.2020 15:27:10</t>
  </si>
  <si>
    <t>28.10.2020 15:27:11</t>
  </si>
  <si>
    <t>28.10.2020 15:27:13</t>
  </si>
  <si>
    <t>28.10.2020 15:27:15</t>
  </si>
  <si>
    <t>28.10.2020 15:27:17</t>
  </si>
  <si>
    <t>28.10.2020 15:27:18</t>
  </si>
  <si>
    <t>28.10.2020 15:27:20</t>
  </si>
  <si>
    <t>28.10.2020 15:27:21</t>
  </si>
  <si>
    <t>28.10.2020 15:29:20</t>
  </si>
  <si>
    <t>28.10.2020 15:29:24</t>
  </si>
  <si>
    <t>28.10.2020 15:29:27</t>
  </si>
  <si>
    <t>28.10.2020 15:29:53</t>
  </si>
  <si>
    <t>28.10.2020 15:29:54</t>
  </si>
  <si>
    <t>28.10.2020 15:29:56</t>
  </si>
  <si>
    <t>28.10.2020 15:29:57</t>
  </si>
  <si>
    <t>28.10.2020 15:29:59</t>
  </si>
  <si>
    <t>28.10.2020 15:30:00</t>
  </si>
  <si>
    <t>28.10.2020 15:30:02</t>
  </si>
  <si>
    <t>28.10.2020 15:31:05</t>
  </si>
  <si>
    <t>28.10.2020 15:31:06</t>
  </si>
  <si>
    <t>28.10.2020 15:31:08</t>
  </si>
  <si>
    <t>28.10.2020 15:31:09</t>
  </si>
  <si>
    <t>28.10.2020 15:31:11</t>
  </si>
  <si>
    <t>28.10.2020 15:31:12</t>
  </si>
  <si>
    <t>28.10.2020 15:31:14</t>
  </si>
  <si>
    <t>28.10.2020 15:31:15</t>
  </si>
  <si>
    <t>28.10.2020 15:31:17</t>
  </si>
  <si>
    <t>28.10.2020 15:31:18</t>
  </si>
  <si>
    <t>28.10.2020 15:31:20</t>
  </si>
  <si>
    <t>28.10.2020 15:31:21</t>
  </si>
  <si>
    <t>28.10.2020 15:31:23</t>
  </si>
  <si>
    <t>28.10.2020 15:31:24</t>
  </si>
  <si>
    <t>28.10.2020 15:31:26</t>
  </si>
  <si>
    <t>28.10.2020 15:31:27</t>
  </si>
  <si>
    <t>28.10.2020 15:31:29</t>
  </si>
  <si>
    <t>28.10.2020 15:31:50</t>
  </si>
  <si>
    <t>28.10.2020 15:31:51</t>
  </si>
  <si>
    <t>28.10.2020 15:31:53</t>
  </si>
  <si>
    <t>28.10.2020 15:31:56</t>
  </si>
  <si>
    <t>28.10.2020 15:31:57</t>
  </si>
  <si>
    <t>28.10.2020 15:31:59</t>
  </si>
  <si>
    <t>28.10.2020 15:32:00</t>
  </si>
  <si>
    <t>28.10.2020 15:32:27</t>
  </si>
  <si>
    <t>28.10.2020 15:32:28</t>
  </si>
  <si>
    <t>28.10.2020 15:32:30</t>
  </si>
  <si>
    <t>28.10.2020 15:32:31</t>
  </si>
  <si>
    <t>28.10.2020 15:32:33</t>
  </si>
  <si>
    <t>28.10.2020 15:32:34</t>
  </si>
  <si>
    <t>28.10.2020 15:32:36</t>
  </si>
  <si>
    <t>28.10.2020 15:32:37</t>
  </si>
  <si>
    <t>28.10.2020 15:33:51</t>
  </si>
  <si>
    <t>28.10.2020 15:33:52</t>
  </si>
  <si>
    <t>28.10.2020 15:33:54</t>
  </si>
  <si>
    <t>28.10.2020 15:35:22</t>
  </si>
  <si>
    <t>28.10.2020 15:35:24</t>
  </si>
  <si>
    <t>28.10.2020 15:35:25</t>
  </si>
  <si>
    <t>28.10.2020 15:35:27</t>
  </si>
  <si>
    <t>28.10.2020 15:35:28</t>
  </si>
  <si>
    <t>28.10.2020 15:35:30</t>
  </si>
  <si>
    <t>28.10.2020 15:35:31</t>
  </si>
  <si>
    <t>28.10.2020 15:35:40</t>
  </si>
  <si>
    <t>28.10.2020 15:35:42</t>
  </si>
  <si>
    <t>28.10.2020 15:35:43</t>
  </si>
  <si>
    <t>28.10.2020 15:35:45</t>
  </si>
  <si>
    <t>28.10.2020 15:35:46</t>
  </si>
  <si>
    <t>28.10.2020 15:35:48</t>
  </si>
  <si>
    <t>28.10.2020 15:35:49</t>
  </si>
  <si>
    <t>28.10.2020 15:35:51</t>
  </si>
  <si>
    <t>28.10.2020 15:35:52</t>
  </si>
  <si>
    <t>28.10.2020 15:36:19</t>
  </si>
  <si>
    <t>28.10.2020 15:36:21</t>
  </si>
  <si>
    <t>28.10.2020 15:36:22</t>
  </si>
  <si>
    <t>28.10.2020 15:36:24</t>
  </si>
  <si>
    <t>28.10.2020 15:36:25</t>
  </si>
  <si>
    <t>28.10.2020 15:36:27</t>
  </si>
  <si>
    <t>28.10.2020 15:36:28</t>
  </si>
  <si>
    <t>28.10.2020 15:36:43</t>
  </si>
  <si>
    <t>28.10.2020 15:36:45</t>
  </si>
  <si>
    <t>28.10.2020 15:36:46</t>
  </si>
  <si>
    <t>28.10.2020 15:36:48</t>
  </si>
  <si>
    <t>28.10.2020 15:36:49</t>
  </si>
  <si>
    <t>28.10.2020 15:36:51</t>
  </si>
  <si>
    <t>28.10.2020 15:37:27</t>
  </si>
  <si>
    <t>28.10.2020 15:37:28</t>
  </si>
  <si>
    <t>28.10.2020 15:37:30</t>
  </si>
  <si>
    <t>28.10.2020 15:37:31</t>
  </si>
  <si>
    <t>28.10.2020 15:37:33</t>
  </si>
  <si>
    <t>28.10.2020 15:37:34</t>
  </si>
  <si>
    <t>28.10.2020 15:37:36</t>
  </si>
  <si>
    <t>28.10.2020 15:37:37</t>
  </si>
  <si>
    <t>28.10.2020 15:37:39</t>
  </si>
  <si>
    <t>28.10.2020 15:38:01</t>
  </si>
  <si>
    <t>28.10.2020 15:38:03</t>
  </si>
  <si>
    <t>28.10.2020 15:38:31</t>
  </si>
  <si>
    <t>28.10.2020 15:38:33</t>
  </si>
  <si>
    <t>28.10.2020 15:38:34</t>
  </si>
  <si>
    <t>28.10.2020 15:40:43</t>
  </si>
  <si>
    <t>28.10.2020 15:40:45</t>
  </si>
  <si>
    <t>28.10.2020 15:40:46</t>
  </si>
  <si>
    <t>28.10.2020 15:40:48</t>
  </si>
  <si>
    <t>28.10.2020 15:40:51</t>
  </si>
  <si>
    <t>28.10.2020 15:40:52</t>
  </si>
  <si>
    <t>28.10.2020 15:41:00</t>
  </si>
  <si>
    <t>28.10.2020 15:41:01</t>
  </si>
  <si>
    <t>28.10.2020 15:41:25</t>
  </si>
  <si>
    <t>28.10.2020 15:41:30</t>
  </si>
  <si>
    <t>28.10.2020 15:41:31</t>
  </si>
  <si>
    <t>28.10.2020 15:41:34</t>
  </si>
  <si>
    <t>28.10.2020 15:41:36</t>
  </si>
  <si>
    <t>28.10.2020 15:41:37</t>
  </si>
  <si>
    <t>28.10.2020 15:41:52</t>
  </si>
  <si>
    <t>28.10.2020 15:41:54</t>
  </si>
  <si>
    <t>28.10.2020 15:41:55</t>
  </si>
  <si>
    <t>28.10.2020 15:41:57</t>
  </si>
  <si>
    <t>28.10.2020 15:41:58</t>
  </si>
  <si>
    <t>28.10.2020 15:42:00</t>
  </si>
  <si>
    <t>28.10.2020 15:42:01</t>
  </si>
  <si>
    <t>28.10.2020 15:42:03</t>
  </si>
  <si>
    <t>28.10.2020 15:42:04</t>
  </si>
  <si>
    <t>28.10.2020 15:42:06</t>
  </si>
  <si>
    <t>28.10.2020 15:42:07</t>
  </si>
  <si>
    <t>28.10.2020 15:42:09</t>
  </si>
  <si>
    <t>28.10.2020 15:42:10</t>
  </si>
  <si>
    <t>28.10.2020 15:43:33</t>
  </si>
  <si>
    <t>28.10.2020 15:43:34</t>
  </si>
  <si>
    <t>28.10.2020 15:43:36</t>
  </si>
  <si>
    <t>28.10.2020 15:43:37</t>
  </si>
  <si>
    <t>28.10.2020 15:43:39</t>
  </si>
  <si>
    <t>28.10.2020 15:43:40</t>
  </si>
  <si>
    <t>28.10.2020 15:43:42</t>
  </si>
  <si>
    <t>28.10.2020 15:43:43</t>
  </si>
  <si>
    <t>28.10.2020 15:43:48</t>
  </si>
  <si>
    <t>28.10.2020 15:43:49</t>
  </si>
  <si>
    <t>28.10.2020 15:43:51</t>
  </si>
  <si>
    <t>28.10.2020 15:43:52</t>
  </si>
  <si>
    <t>28.10.2020 15:43:54</t>
  </si>
  <si>
    <t>28.10.2020 15:43:55</t>
  </si>
  <si>
    <t>28.10.2020 15:43:57</t>
  </si>
  <si>
    <t>28.10.2020 15:43:58</t>
  </si>
  <si>
    <t>28.10.2020 15:44:00</t>
  </si>
  <si>
    <t>28.10.2020 15:44:18</t>
  </si>
  <si>
    <t>28.10.2020 15:44:19</t>
  </si>
  <si>
    <t>28.10.2020 15:44:21</t>
  </si>
  <si>
    <t>28.10.2020 15:44:22</t>
  </si>
  <si>
    <t>28.10.2020 15:44:24</t>
  </si>
  <si>
    <t>28.10.2020 15:44:25</t>
  </si>
  <si>
    <t>28.10.2020 15:44:27</t>
  </si>
  <si>
    <t>28.10.2020 15:44:28</t>
  </si>
  <si>
    <t>28.10.2020 15:44:30</t>
  </si>
  <si>
    <t>28.10.2020 15:44:43</t>
  </si>
  <si>
    <t>28.10.2020 15:44:44</t>
  </si>
  <si>
    <t>28.10.2020 15:44:46</t>
  </si>
  <si>
    <t>28.10.2020 15:44:47</t>
  </si>
  <si>
    <t>28.10.2020 15:44:49</t>
  </si>
  <si>
    <t>28.10.2020 15:44:50</t>
  </si>
  <si>
    <t>28.10.2020 15:44:52</t>
  </si>
  <si>
    <t>28.10.2020 15:45:44</t>
  </si>
  <si>
    <t>28.10.2020 15:45:46</t>
  </si>
  <si>
    <t>28.10.2020 15:45:47</t>
  </si>
  <si>
    <t>28.10.2020 15:45:49</t>
  </si>
  <si>
    <t>28.10.2020 15:45:50</t>
  </si>
  <si>
    <t>28.10.2020 15:45:52</t>
  </si>
  <si>
    <t>28.10.2020 15:45:53</t>
  </si>
  <si>
    <t>28.10.2020 15:45:55</t>
  </si>
  <si>
    <t>28.10.2020 15:45:56</t>
  </si>
  <si>
    <t>28.10.2020 15:45:58</t>
  </si>
  <si>
    <t>28.10.2020 15:46:04</t>
  </si>
  <si>
    <t>28.10.2020 15:46:05</t>
  </si>
  <si>
    <t>28.10.2020 15:46:07</t>
  </si>
  <si>
    <t>28.10.2020 15:46:08</t>
  </si>
  <si>
    <t>28.10.2020 15:46:10</t>
  </si>
  <si>
    <t>28.10.2020 15:46:11</t>
  </si>
  <si>
    <t>28.10.2020 15:46:16</t>
  </si>
  <si>
    <t>28.10.2020 15:46:17</t>
  </si>
  <si>
    <t>28.10.2020 15:46:19</t>
  </si>
  <si>
    <t>28.10.2020 15:46:20</t>
  </si>
  <si>
    <t>28.10.2020 15:46:50</t>
  </si>
  <si>
    <t>28.10.2020 15:46:52</t>
  </si>
  <si>
    <t>28.10.2020 15:46:53</t>
  </si>
  <si>
    <t>28.10.2020 15:46:55</t>
  </si>
  <si>
    <t>28.10.2020 15:46:56</t>
  </si>
  <si>
    <t>28.10.2020 15:46:58</t>
  </si>
  <si>
    <t>28.10.2020 15:46:59</t>
  </si>
  <si>
    <t>28.10.2020 15:47:01</t>
  </si>
  <si>
    <t>28.10.2020 15:47:32</t>
  </si>
  <si>
    <t>28.10.2020 15:47:34</t>
  </si>
  <si>
    <t>28.10.2020 15:47:35</t>
  </si>
  <si>
    <t>28.10.2020 15:47:37</t>
  </si>
  <si>
    <t>28.10.2020 15:47:40</t>
  </si>
  <si>
    <t>28.10.2020 15:47:41</t>
  </si>
  <si>
    <t>28.10.2020 15:47:43</t>
  </si>
  <si>
    <t>28.10.2020 15:49:04</t>
  </si>
  <si>
    <t>28.10.2020 15:49:05</t>
  </si>
  <si>
    <t>28.10.2020 15:49:07</t>
  </si>
  <si>
    <t>28.10.2020 15:49:08</t>
  </si>
  <si>
    <t>28.10.2020 15:49:10</t>
  </si>
  <si>
    <t>28.10.2020 15:49:11</t>
  </si>
  <si>
    <t>28.10.2020 15:49:17</t>
  </si>
  <si>
    <t>28.10.2020 15:49:19</t>
  </si>
  <si>
    <t>28.10.2020 15:49:20</t>
  </si>
  <si>
    <t>28.10.2020 15:49:23</t>
  </si>
  <si>
    <t>28.10.2020 15:49:25</t>
  </si>
  <si>
    <t>28.10.2020 15:49:26</t>
  </si>
  <si>
    <t>28.10.2020 15:49:30</t>
  </si>
  <si>
    <t>28.10.2020 15:49:31</t>
  </si>
  <si>
    <t>28.10.2020 15:49:32</t>
  </si>
  <si>
    <t>28.10.2020 15:49:34</t>
  </si>
  <si>
    <t>28.10.2020 15:49:35</t>
  </si>
  <si>
    <t>28.10.2020 15:49:38</t>
  </si>
  <si>
    <t>28.10.2020 15:49:40</t>
  </si>
  <si>
    <t>28.10.2020 15:49:41</t>
  </si>
  <si>
    <t>28.10.2020 15:49:43</t>
  </si>
  <si>
    <t>28.10.2020 15:49:44</t>
  </si>
  <si>
    <t>28.10.2020 15:49:46</t>
  </si>
  <si>
    <t>28.10.2020 15:49:47</t>
  </si>
  <si>
    <t>28.10.2020 15:49:49</t>
  </si>
  <si>
    <t>28.10.2020 15:49:58</t>
  </si>
  <si>
    <t>28.10.2020 15:49:59</t>
  </si>
  <si>
    <t>28.10.2020 15:50:02</t>
  </si>
  <si>
    <t>28.10.2020 15:50:04</t>
  </si>
  <si>
    <t>28.10.2020 15:50:05</t>
  </si>
  <si>
    <t>28.10.2020 15:50:07</t>
  </si>
  <si>
    <t>28.10.2020 15:50:08</t>
  </si>
  <si>
    <t>28.10.2020 15:50:10</t>
  </si>
  <si>
    <t>28.10.2020 15:52:04</t>
  </si>
  <si>
    <t>28.10.2020 15:52:05</t>
  </si>
  <si>
    <t>28.10.2020 15:52:10</t>
  </si>
  <si>
    <t>28.10.2020 15:52:25</t>
  </si>
  <si>
    <t>28.10.2020 15:52:26</t>
  </si>
  <si>
    <t>28.10.2020 15:52:28</t>
  </si>
  <si>
    <t>28.10.2020 15:52:29</t>
  </si>
  <si>
    <t>28.10.2020 15:52:32</t>
  </si>
  <si>
    <t>28.10.2020 15:52:34</t>
  </si>
  <si>
    <t>28.10.2020 15:52:35</t>
  </si>
  <si>
    <t>28.10.2020 15:52:37</t>
  </si>
  <si>
    <t>28.10.2020 15:52:38</t>
  </si>
  <si>
    <t>28.10.2020 15:52:40</t>
  </si>
  <si>
    <t>28.10.2020 15:52:41</t>
  </si>
  <si>
    <t>28.10.2020 15:52:43</t>
  </si>
  <si>
    <t>28.10.2020 15:52:44</t>
  </si>
  <si>
    <t>28.10.2020 15:52:46</t>
  </si>
  <si>
    <t>28.10.2020 15:54:07</t>
  </si>
  <si>
    <t>28.10.2020 15:54:08</t>
  </si>
  <si>
    <t>28.10.2020 15:54:10</t>
  </si>
  <si>
    <t>28.10.2020 15:54:11</t>
  </si>
  <si>
    <t>28.10.2020 15:54:13</t>
  </si>
  <si>
    <t>28.10.2020 15:54:14</t>
  </si>
  <si>
    <t>28.10.2020 15:55:49</t>
  </si>
  <si>
    <t>28.10.2020 15:55:52</t>
  </si>
  <si>
    <t>28.10.2020 15:56:46</t>
  </si>
  <si>
    <t>28.10.2020 15:56:53</t>
  </si>
  <si>
    <t>28.10.2020 15:56:55</t>
  </si>
  <si>
    <t>28.10.2020 15:56:56</t>
  </si>
  <si>
    <t>28.10.2020 15:56:58</t>
  </si>
  <si>
    <t>28.10.2020 15:58:38</t>
  </si>
  <si>
    <t>28.10.2020 15:58:40</t>
  </si>
  <si>
    <t>28.10.2020 15:58:41</t>
  </si>
  <si>
    <t>28.10.2020 15:58:43</t>
  </si>
  <si>
    <t>28.10.2020 15:58:49</t>
  </si>
  <si>
    <t>28.10.2020 15:58:50</t>
  </si>
  <si>
    <t>28.10.2020 15:58:53</t>
  </si>
  <si>
    <t>28.10.2020 15:58:55</t>
  </si>
  <si>
    <t>28.10.2020 15:58:56</t>
  </si>
  <si>
    <t>28.10.2020 15:58:58</t>
  </si>
  <si>
    <t>28.10.2020 16:01:25</t>
  </si>
  <si>
    <t>28.10.2020 16:01:26</t>
  </si>
  <si>
    <t>28.10.2020 16:01:28</t>
  </si>
  <si>
    <t>28.10.2020 16:01:29</t>
  </si>
  <si>
    <t>28.10.2020 16:01:31</t>
  </si>
  <si>
    <t>28.10.2020 16:01:32</t>
  </si>
  <si>
    <t>28.10.2020 16:01:35</t>
  </si>
  <si>
    <t>28.10.2020 16:01:37</t>
  </si>
  <si>
    <t>28.10.2020 16:01:38</t>
  </si>
  <si>
    <t>28.10.2020 16:01:40</t>
  </si>
  <si>
    <t>28.10.2020 16:01:41</t>
  </si>
  <si>
    <t>28.10.2020 16:01:58</t>
  </si>
  <si>
    <t>28.10.2020 16:01:59</t>
  </si>
  <si>
    <t>28.10.2020 16:02:01</t>
  </si>
  <si>
    <t>28.10.2020 16:02:02</t>
  </si>
  <si>
    <t>28.10.2020 16:02:04</t>
  </si>
  <si>
    <t>28.10.2020 16:02:05</t>
  </si>
  <si>
    <t>28.10.2020 16:02:07</t>
  </si>
  <si>
    <t>28.10.2020 16:02:08</t>
  </si>
  <si>
    <t>28.10.2020 16:02:10</t>
  </si>
  <si>
    <t>28.10.2020 16:03:04</t>
  </si>
  <si>
    <t>28.10.2020 16:03:05</t>
  </si>
  <si>
    <t>28.10.2020 16:03:07</t>
  </si>
  <si>
    <t>28.10.2020 16:03:08</t>
  </si>
  <si>
    <t>28.10.2020 16:03:10</t>
  </si>
  <si>
    <t>28.10.2020 16:04:29</t>
  </si>
  <si>
    <t>28.10.2020 16:04:31</t>
  </si>
  <si>
    <t>28.10.2020 16:04:32</t>
  </si>
  <si>
    <t>28.10.2020 16:04:34</t>
  </si>
  <si>
    <t>28.10.2020 16:04:35</t>
  </si>
  <si>
    <t>28.10.2020 16:04:50</t>
  </si>
  <si>
    <t>28.10.2020 16:04:52</t>
  </si>
  <si>
    <t>28.10.2020 16:04:53</t>
  </si>
  <si>
    <t>28.10.2020 16:04:55</t>
  </si>
  <si>
    <t>28.10.2020 16:04:56</t>
  </si>
  <si>
    <t>28.10.2020 16:04:58</t>
  </si>
  <si>
    <t>28.10.2020 16:04:59</t>
  </si>
  <si>
    <t>28.10.2020 16:05:01</t>
  </si>
  <si>
    <t>28.10.2020 16:05:02</t>
  </si>
  <si>
    <t>28.10.2020 16:05:41</t>
  </si>
  <si>
    <t>28.10.2020 16:05:43</t>
  </si>
  <si>
    <t>28.10.2020 16:05:44</t>
  </si>
  <si>
    <t>28.10.2020 16:05:46</t>
  </si>
  <si>
    <t>28.10.2020 16:05:47</t>
  </si>
  <si>
    <t>28.10.2020 16:05:49</t>
  </si>
  <si>
    <t>28.10.2020 16:05:50</t>
  </si>
  <si>
    <t>28.10.2020 16:05:52</t>
  </si>
  <si>
    <t>28.10.2020 16:06:32</t>
  </si>
  <si>
    <t>28.10.2020 16:06:34</t>
  </si>
  <si>
    <t>28.10.2020 16:06:35</t>
  </si>
  <si>
    <t>28.10.2020 16:06:37</t>
  </si>
  <si>
    <t>28.10.2020 16:06:38</t>
  </si>
  <si>
    <t>28.10.2020 16:06:40</t>
  </si>
  <si>
    <t>28.10.2020 16:06:41</t>
  </si>
  <si>
    <t>28.10.2020 16:06:43</t>
  </si>
  <si>
    <t>28.10.2020 16:06:44</t>
  </si>
  <si>
    <t>28.10.2020 16:06:46</t>
  </si>
  <si>
    <t>28.10.2020 16:06:47</t>
  </si>
  <si>
    <t>28.10.2020 16:08:16</t>
  </si>
  <si>
    <t>28.10.2020 16:09:55</t>
  </si>
  <si>
    <t>28.10.2020 16:09:57</t>
  </si>
  <si>
    <t>28.10.2020 16:09:59</t>
  </si>
  <si>
    <t>28.10.2020 16:10:02</t>
  </si>
  <si>
    <t>28.10.2020 16:10:39</t>
  </si>
  <si>
    <t>28.10.2020 16:10:41</t>
  </si>
  <si>
    <t>28.10.2020 16:10:42</t>
  </si>
  <si>
    <t>28.10.2020 16:10:44</t>
  </si>
  <si>
    <t>28.10.2020 16:10:45</t>
  </si>
  <si>
    <t>28.10.2020 16:10:47</t>
  </si>
  <si>
    <t>28.10.2020 16:10:48</t>
  </si>
  <si>
    <t>28.10.2020 16:10:50</t>
  </si>
  <si>
    <t>28.10.2020 16:10:51</t>
  </si>
  <si>
    <t>28.10.2020 16:10:53</t>
  </si>
  <si>
    <t>28.10.2020 16:11:02</t>
  </si>
  <si>
    <t>28.10.2020 16:11:03</t>
  </si>
  <si>
    <t>28.10.2020 16:11:05</t>
  </si>
  <si>
    <t>28.10.2020 16:11:06</t>
  </si>
  <si>
    <t>28.10.2020 16:11:08</t>
  </si>
  <si>
    <t>28.10.2020 16:11:09</t>
  </si>
  <si>
    <t>28.10.2020 16:11:11</t>
  </si>
  <si>
    <t>28.10.2020 16:11:12</t>
  </si>
  <si>
    <t>28.10.2020 16:11:14</t>
  </si>
  <si>
    <t>28.10.2020 16:11:15</t>
  </si>
  <si>
    <t>28.10.2020 16:11:17</t>
  </si>
  <si>
    <t>28.10.2020 16:11:18</t>
  </si>
  <si>
    <t>28.10.2020 16:11:27</t>
  </si>
  <si>
    <t>28.10.2020 16:11:29</t>
  </si>
  <si>
    <t>28.10.2020 16:11:30</t>
  </si>
  <si>
    <t>28.10.2020 16:11:32</t>
  </si>
  <si>
    <t>28.10.2020 16:11:33</t>
  </si>
  <si>
    <t>28.10.2020 16:11:35</t>
  </si>
  <si>
    <t>28.10.2020 16:11:36</t>
  </si>
  <si>
    <t>28.10.2020 16:11:38</t>
  </si>
  <si>
    <t>28.10.2020 16:11:39</t>
  </si>
  <si>
    <t>28.10.2020 16:11:41</t>
  </si>
  <si>
    <t>28.10.2020 16:11:45</t>
  </si>
  <si>
    <t>28.10.2020 16:11:47</t>
  </si>
  <si>
    <t>28.10.2020 16:11:48</t>
  </si>
  <si>
    <t>28.10.2020 16:11:50</t>
  </si>
  <si>
    <t>28.10.2020 16:12:14</t>
  </si>
  <si>
    <t>28.10.2020 16:12:15</t>
  </si>
  <si>
    <t>28.10.2020 16:12:17</t>
  </si>
  <si>
    <t>28.10.2020 16:12:18</t>
  </si>
  <si>
    <t>28.10.2020 16:12:20</t>
  </si>
  <si>
    <t>28.10.2020 16:12:21</t>
  </si>
  <si>
    <t>28.10.2020 16:12:23</t>
  </si>
  <si>
    <t>28.10.2020 16:12:24</t>
  </si>
  <si>
    <t>28.10.2020 16:12:26</t>
  </si>
  <si>
    <t>28.10.2020 16:12:27</t>
  </si>
  <si>
    <t>28.10.2020 16:12:29</t>
  </si>
  <si>
    <t>28.10.2020 16:12:30</t>
  </si>
  <si>
    <t>28.10.2020 16:12:41</t>
  </si>
  <si>
    <t>28.10.2020 16:12:42</t>
  </si>
  <si>
    <t>28.10.2020 16:12:44</t>
  </si>
  <si>
    <t>28.10.2020 16:12:45</t>
  </si>
  <si>
    <t>28.10.2020 16:12:47</t>
  </si>
  <si>
    <t>28.10.2020 16:12:48</t>
  </si>
  <si>
    <t>28.10.2020 16:13:53</t>
  </si>
  <si>
    <t>28.10.2020 16:13:54</t>
  </si>
  <si>
    <t>28.10.2020 16:13:56</t>
  </si>
  <si>
    <t>28.10.2020 16:13:57</t>
  </si>
  <si>
    <t>28.10.2020 16:13:59</t>
  </si>
  <si>
    <t>28.10.2020 16:14:00</t>
  </si>
  <si>
    <t>28.10.2020 16:14:02</t>
  </si>
  <si>
    <t>28.10.2020 16:14:03</t>
  </si>
  <si>
    <t>28.10.2020 16:14:48</t>
  </si>
  <si>
    <t>28.10.2020 16:14:50</t>
  </si>
  <si>
    <t>28.10.2020 16:14:51</t>
  </si>
  <si>
    <t>28.10.2020 16:14:53</t>
  </si>
  <si>
    <t>28.10.2020 16:14:54</t>
  </si>
  <si>
    <t>28.10.2020 16:17:21</t>
  </si>
  <si>
    <t>28.10.2020 16:17:23</t>
  </si>
  <si>
    <t>28.10.2020 16:17:24</t>
  </si>
  <si>
    <t>28.10.2020 16:17:26</t>
  </si>
  <si>
    <t>28.10.2020 16:17:27</t>
  </si>
  <si>
    <t>28.10.2020 16:17:29</t>
  </si>
  <si>
    <t>28.10.2020 16:17:30</t>
  </si>
  <si>
    <t>28.10.2020 16:17:32</t>
  </si>
  <si>
    <t>28.10.2020 16:17:33</t>
  </si>
  <si>
    <t>28.10.2020 16:17:35</t>
  </si>
  <si>
    <t>28.10.2020 16:18:05</t>
  </si>
  <si>
    <t>28.10.2020 16:18:06</t>
  </si>
  <si>
    <t>28.10.2020 16:18:08</t>
  </si>
  <si>
    <t>28.10.2020 16:18:21</t>
  </si>
  <si>
    <t>28.10.2020 16:18:23</t>
  </si>
  <si>
    <t>28.10.2020 16:18:24</t>
  </si>
  <si>
    <t>28.10.2020 16:18:26</t>
  </si>
  <si>
    <t>28.10.2020 16:18:27</t>
  </si>
  <si>
    <t>28.10.2020 16:18:30</t>
  </si>
  <si>
    <t>28.10.2020 16:18:32</t>
  </si>
  <si>
    <t>28.10.2020 16:18:33</t>
  </si>
  <si>
    <t>28.10.2020 16:18:38</t>
  </si>
  <si>
    <t>28.10.2020 16:18:41</t>
  </si>
  <si>
    <t>28.10.2020 16:18:45</t>
  </si>
  <si>
    <t>28.10.2020 16:18:47</t>
  </si>
  <si>
    <t>28.10.2020 16:18:48</t>
  </si>
  <si>
    <t>28.10.2020 16:18:50</t>
  </si>
  <si>
    <t>28.10.2020 16:18:51</t>
  </si>
  <si>
    <t>28.10.2020 16:18:53</t>
  </si>
  <si>
    <t>28.10.2020 16:19:26</t>
  </si>
  <si>
    <t>28.10.2020 16:19:27</t>
  </si>
  <si>
    <t>28.10.2020 16:19:29</t>
  </si>
  <si>
    <t>28.10.2020 16:19:30</t>
  </si>
  <si>
    <t>28.10.2020 16:19:32</t>
  </si>
  <si>
    <t>28.10.2020 16:19:33</t>
  </si>
  <si>
    <t>28.10.2020 16:19:35</t>
  </si>
  <si>
    <t>28.10.2020 16:20:12</t>
  </si>
  <si>
    <t>28.10.2020 16:20:54</t>
  </si>
  <si>
    <t>28.10.2020 16:20:56</t>
  </si>
  <si>
    <t>28.10.2020 16:20:57</t>
  </si>
  <si>
    <t>28.10.2020 16:20:59</t>
  </si>
  <si>
    <t>28.10.2020 16:21:00</t>
  </si>
  <si>
    <t>28.10.2020 16:21:02</t>
  </si>
  <si>
    <t>28.10.2020 16:21:03</t>
  </si>
  <si>
    <t>28.10.2020 16:21:05</t>
  </si>
  <si>
    <t>28.10.2020 16:21:06</t>
  </si>
  <si>
    <t>28.10.2020 16:21:44</t>
  </si>
  <si>
    <t>28.10.2020 16:21:47</t>
  </si>
  <si>
    <t>28.10.2020 16:22:15</t>
  </si>
  <si>
    <t>28.10.2020 16:22:17</t>
  </si>
  <si>
    <t>28.10.2020 16:22:57</t>
  </si>
  <si>
    <t>28.10.2020 16:22:59</t>
  </si>
  <si>
    <t>28.10.2020 16:23:00</t>
  </si>
  <si>
    <t>28.10.2020 16:23:08</t>
  </si>
  <si>
    <t>28.10.2020 16:23:15</t>
  </si>
  <si>
    <t>28.10.2020 16:23:18</t>
  </si>
  <si>
    <t>28.10.2020 16:23:23</t>
  </si>
  <si>
    <t>28.10.2020 16:23:24</t>
  </si>
  <si>
    <t>28.10.2020 16:23:26</t>
  </si>
  <si>
    <t>28.10.2020 16:23:27</t>
  </si>
  <si>
    <t>28.10.2020 16:23:29</t>
  </si>
  <si>
    <t>28.10.2020 16:23:30</t>
  </si>
  <si>
    <t>28.10.2020 16:23:38</t>
  </si>
  <si>
    <t>28.10.2020 16:23:41</t>
  </si>
  <si>
    <t>28.10.2020 16:23:44</t>
  </si>
  <si>
    <t>28.10.2020 16:23:45</t>
  </si>
  <si>
    <t>28.10.2020 16:24:17</t>
  </si>
  <si>
    <t>28.10.2020 16:24:36</t>
  </si>
  <si>
    <t>28.10.2020 16:24:38</t>
  </si>
  <si>
    <t>28.10.2020 16:24:39</t>
  </si>
  <si>
    <t>28.10.2020 16:24:41</t>
  </si>
  <si>
    <t>28.10.2020 16:24:42</t>
  </si>
  <si>
    <t>28.10.2020 16:25:23</t>
  </si>
  <si>
    <t>28.10.2020 16:25:24</t>
  </si>
  <si>
    <t>28.10.2020 16:25:26</t>
  </si>
  <si>
    <t>28.10.2020 16:25:27</t>
  </si>
  <si>
    <t>28.10.2020 16:25:36</t>
  </si>
  <si>
    <t>28.10.2020 16:25:38</t>
  </si>
  <si>
    <t>28.10.2020 16:25:39</t>
  </si>
  <si>
    <t>28.10.2020 16:25:41</t>
  </si>
  <si>
    <t>28.10.2020 16:25:42</t>
  </si>
  <si>
    <t>28.10.2020 16:25:44</t>
  </si>
  <si>
    <t>28.10.2020 16:25:45</t>
  </si>
  <si>
    <t>28.10.2020 16:25:47</t>
  </si>
  <si>
    <t>28.10.2020 16:25:54</t>
  </si>
  <si>
    <t>28.10.2020 16:25:59</t>
  </si>
  <si>
    <t>28.10.2020 16:26:02</t>
  </si>
  <si>
    <t>28.10.2020 16:26:03</t>
  </si>
  <si>
    <t>28.10.2020 16:26:05</t>
  </si>
  <si>
    <t>28.10.2020 16:26:06</t>
  </si>
  <si>
    <t>28.10.2020 16:26:44</t>
  </si>
  <si>
    <t>28.10.2020 16:26:45</t>
  </si>
  <si>
    <t>28.10.2020 16:26:47</t>
  </si>
  <si>
    <t>28.10.2020 16:26:48</t>
  </si>
  <si>
    <t>28.10.2020 16:26:50</t>
  </si>
  <si>
    <t>28.10.2020 16:26:51</t>
  </si>
  <si>
    <t>28.10.2020 16:26:56</t>
  </si>
  <si>
    <t>28.10.2020 16:26:57</t>
  </si>
  <si>
    <t>28.10.2020 16:26:59</t>
  </si>
  <si>
    <t>28.10.2020 16:27:00</t>
  </si>
  <si>
    <t>28.10.2020 16:27:03</t>
  </si>
  <si>
    <t>28.10.2020 16:27:15</t>
  </si>
  <si>
    <t>28.10.2020 16:27:17</t>
  </si>
  <si>
    <t>28.10.2020 16:27:33</t>
  </si>
  <si>
    <t>28.10.2020 16:27:35</t>
  </si>
  <si>
    <t>28.10.2020 16:27:36</t>
  </si>
  <si>
    <t>28.10.2020 16:27:38</t>
  </si>
  <si>
    <t>28.10.2020 16:27:39</t>
  </si>
  <si>
    <t>28.10.2020 16:27:41</t>
  </si>
  <si>
    <t>28.10.2020 16:27:42</t>
  </si>
  <si>
    <t>28.10.2020 16:27:44</t>
  </si>
  <si>
    <t>28.10.2020 16:27:45</t>
  </si>
  <si>
    <t>28.10.2020 16:27:47</t>
  </si>
  <si>
    <t>28.10.2020 16:27:59</t>
  </si>
  <si>
    <t>28.10.2020 16:28:00</t>
  </si>
  <si>
    <t>28.10.2020 16:28:02</t>
  </si>
  <si>
    <t>28.10.2020 16:28:03</t>
  </si>
  <si>
    <t>28.10.2020 16:28:05</t>
  </si>
  <si>
    <t>28.10.2020 16:28:06</t>
  </si>
  <si>
    <t>28.10.2020 16:28:08</t>
  </si>
  <si>
    <t>28.10.2020 16:29:33</t>
  </si>
  <si>
    <t>28.10.2020 16:29:35</t>
  </si>
  <si>
    <t>28.10.2020 16:29:38</t>
  </si>
  <si>
    <t>28.10.2020 16:29:39</t>
  </si>
  <si>
    <t>28.10.2020 16:29:41</t>
  </si>
  <si>
    <t>28.10.2020 16:29:42</t>
  </si>
  <si>
    <t>28.10.2020 16:29:44</t>
  </si>
  <si>
    <t>28.10.2020 16:29:45</t>
  </si>
  <si>
    <t>28.10.2020 16:29:47</t>
  </si>
  <si>
    <t>28.10.2020 16:29:48</t>
  </si>
  <si>
    <t>28.10.2020 16:29:50</t>
  </si>
  <si>
    <t>28.10.2020 16:30:20</t>
  </si>
  <si>
    <t>28.10.2020 16:30:21</t>
  </si>
  <si>
    <t>28.10.2020 16:30:23</t>
  </si>
  <si>
    <t>28.10.2020 16:30:50</t>
  </si>
  <si>
    <t>28.10.2020 16:30:51</t>
  </si>
  <si>
    <t>28.10.2020 16:30:54</t>
  </si>
  <si>
    <t>28.10.2020 16:30:56</t>
  </si>
  <si>
    <t>28.10.2020 16:30:59</t>
  </si>
  <si>
    <t>28.10.2020 16:31:00</t>
  </si>
  <si>
    <t>28.10.2020 16:32:41</t>
  </si>
  <si>
    <t>28.10.2020 16:32:42</t>
  </si>
  <si>
    <t>28.10.2020 16:32:44</t>
  </si>
  <si>
    <t>28.10.2020 16:32:45</t>
  </si>
  <si>
    <t>28.10.2020 16:32:47</t>
  </si>
  <si>
    <t>28.10.2020 16:34:45</t>
  </si>
  <si>
    <t>28.10.2020 16:34:47</t>
  </si>
  <si>
    <t>28.10.2020 16:35:18</t>
  </si>
  <si>
    <t>28.10.2020 16:35:20</t>
  </si>
  <si>
    <t>28.10.2020 16:35:21</t>
  </si>
  <si>
    <t>28.10.2020 16:35:23</t>
  </si>
  <si>
    <t>28.10.2020 16:35:26</t>
  </si>
  <si>
    <t>28.10.2020 16:35:27</t>
  </si>
  <si>
    <t>28.10.2020 16:35:29</t>
  </si>
  <si>
    <t>28.10.2020 16:35:30</t>
  </si>
  <si>
    <t>28.10.2020 16:36:11</t>
  </si>
  <si>
    <t>28.10.2020 16:36:12</t>
  </si>
  <si>
    <t>28.10.2020 16:36:14</t>
  </si>
  <si>
    <t>28.10.2020 16:37:32</t>
  </si>
  <si>
    <t>28.10.2020 16:37:33</t>
  </si>
  <si>
    <t>28.10.2020 16:37:35</t>
  </si>
  <si>
    <t>28.10.2020 16:37:36</t>
  </si>
  <si>
    <t>28.10.2020 16:37:39</t>
  </si>
  <si>
    <t>28.10.2020 16:37:41</t>
  </si>
  <si>
    <t>28.10.2020 16:37:42</t>
  </si>
  <si>
    <t>28.10.2020 16:37:44</t>
  </si>
  <si>
    <t>28.10.2020 16:38:18</t>
  </si>
  <si>
    <t>28.10.2020 16:38:20</t>
  </si>
  <si>
    <t>28.10.2020 16:38:21</t>
  </si>
  <si>
    <t>28.10.2020 16:38:23</t>
  </si>
  <si>
    <t>28.10.2020 16:38:24</t>
  </si>
  <si>
    <t>28.10.2020 16:38:26</t>
  </si>
  <si>
    <t>28.10.2020 16:38:29</t>
  </si>
  <si>
    <t>28.10.2020 16:38:31</t>
  </si>
  <si>
    <t>28.10.2020 16:38:34</t>
  </si>
  <si>
    <t>28.10.2020 16:38:36</t>
  </si>
  <si>
    <t>28.10.2020 16:38:37</t>
  </si>
  <si>
    <t>28.10.2020 16:38:40</t>
  </si>
  <si>
    <t>28.10.2020 16:38:42</t>
  </si>
  <si>
    <t>28.10.2020 16:38:43</t>
  </si>
  <si>
    <t>28.10.2020 16:39:21</t>
  </si>
  <si>
    <t>28.10.2020 16:39:22</t>
  </si>
  <si>
    <t>28.10.2020 16:39:31</t>
  </si>
  <si>
    <t>28.10.2020 16:39:33</t>
  </si>
  <si>
    <t>28.10.2020 16:39:34</t>
  </si>
  <si>
    <t>28.10.2020 16:39:37</t>
  </si>
  <si>
    <t>28.10.2020 16:39:39</t>
  </si>
  <si>
    <t>28.10.2020 16:39:40</t>
  </si>
  <si>
    <t>28.10.2020 16:42:12</t>
  </si>
  <si>
    <t>28.10.2020 16:42:13</t>
  </si>
  <si>
    <t>28.10.2020 16:42:16</t>
  </si>
  <si>
    <t>28.10.2020 16:42:18</t>
  </si>
  <si>
    <t>28.10.2020 16:42:19</t>
  </si>
  <si>
    <t>28.10.2020 16:42:21</t>
  </si>
  <si>
    <t>28.10.2020 16:42:22</t>
  </si>
  <si>
    <t>28.10.2020 16:42:46</t>
  </si>
  <si>
    <t>28.10.2020 16:42:48</t>
  </si>
  <si>
    <t>28.10.2020 16:42:49</t>
  </si>
  <si>
    <t>28.10.2020 16:42:51</t>
  </si>
  <si>
    <t>28.10.2020 16:42:52</t>
  </si>
  <si>
    <t>28.10.2020 16:42:54</t>
  </si>
  <si>
    <t>28.10.2020 16:42:55</t>
  </si>
  <si>
    <t>28.10.2020 16:42:57</t>
  </si>
  <si>
    <t>28.10.2020 16:43:13</t>
  </si>
  <si>
    <t>28.10.2020 16:43:15</t>
  </si>
  <si>
    <t>28.10.2020 16:43:16</t>
  </si>
  <si>
    <t>28.10.2020 16:43:18</t>
  </si>
  <si>
    <t>28.10.2020 16:44:19</t>
  </si>
  <si>
    <t>28.10.2020 16:44:21</t>
  </si>
  <si>
    <t>28.10.2020 16:44:22</t>
  </si>
  <si>
    <t>28.10.2020 16:44:25</t>
  </si>
  <si>
    <t>28.10.2020 16:44:27</t>
  </si>
  <si>
    <t>28.10.2020 16:44:55</t>
  </si>
  <si>
    <t>28.10.2020 16:44:57</t>
  </si>
  <si>
    <t>28.10.2020 16:44:58</t>
  </si>
  <si>
    <t>28.10.2020 16:45:00</t>
  </si>
  <si>
    <t>28.10.2020 16:45:01</t>
  </si>
  <si>
    <t>28.10.2020 16:45:03</t>
  </si>
  <si>
    <t>28.10.2020 16:45:04</t>
  </si>
  <si>
    <t>28.10.2020 16:45:21</t>
  </si>
  <si>
    <t>28.10.2020 16:45:22</t>
  </si>
  <si>
    <t>28.10.2020 16:45:24</t>
  </si>
  <si>
    <t>28.10.2020 16:45:25</t>
  </si>
  <si>
    <t>28.10.2020 16:45:27</t>
  </si>
  <si>
    <t>28.10.2020 16:45:33</t>
  </si>
  <si>
    <t>28.10.2020 16:45:34</t>
  </si>
  <si>
    <t>28.10.2020 16:45:36</t>
  </si>
  <si>
    <t>28.10.2020 16:45:37</t>
  </si>
  <si>
    <t>28.10.2020 16:47:39</t>
  </si>
  <si>
    <t>28.10.2020 16:47:40</t>
  </si>
  <si>
    <t>28.10.2020 16:47:41</t>
  </si>
  <si>
    <t>28.10.2020 16:47:43</t>
  </si>
  <si>
    <t>28.10.2020 16:47:46</t>
  </si>
  <si>
    <t>28.10.2020 16:48:32</t>
  </si>
  <si>
    <t>28.10.2020 16:48:53</t>
  </si>
  <si>
    <t>28.10.2020 16:48:55</t>
  </si>
  <si>
    <t>28.10.2020 16:48:56</t>
  </si>
  <si>
    <t>28.10.2020 16:48:58</t>
  </si>
  <si>
    <t>28.10.2020 16:48:59</t>
  </si>
  <si>
    <t>28.10.2020 16:49:01</t>
  </si>
  <si>
    <t>28.10.2020 16:49:02</t>
  </si>
  <si>
    <t>28.10.2020 16:49:04</t>
  </si>
  <si>
    <t>28.10.2020 16:49:40</t>
  </si>
  <si>
    <t>28.10.2020 16:49:42</t>
  </si>
  <si>
    <t>28.10.2020 16:49:47</t>
  </si>
  <si>
    <t>28.10.2020 16:49:50</t>
  </si>
  <si>
    <t>28.10.2020 16:49:56</t>
  </si>
  <si>
    <t>28.10.2020 16:49:58</t>
  </si>
  <si>
    <t>28.10.2020 16:49:59</t>
  </si>
  <si>
    <t>28.10.2020 16:50:01</t>
  </si>
  <si>
    <t>28.10.2020 16:50:02</t>
  </si>
  <si>
    <t>28.10.2020 16:50:13</t>
  </si>
  <si>
    <t>28.10.2020 16:50:14</t>
  </si>
  <si>
    <t>28.10.2020 16:50:16</t>
  </si>
  <si>
    <t>28.10.2020 16:50:17</t>
  </si>
  <si>
    <t>28.10.2020 16:50:20</t>
  </si>
  <si>
    <t>28.10.2020 16:50:22</t>
  </si>
  <si>
    <t>28.10.2020 16:50:23</t>
  </si>
  <si>
    <t>28.10.2020 16:50:25</t>
  </si>
  <si>
    <t>28.10.2020 16:50:26</t>
  </si>
  <si>
    <t>28.10.2020 16:50:29</t>
  </si>
  <si>
    <t>28.10.2020 16:50:31</t>
  </si>
  <si>
    <t>28.10.2020 16:50:37</t>
  </si>
  <si>
    <t>28.10.2020 16:50:38</t>
  </si>
  <si>
    <t>28.10.2020 16:50:59</t>
  </si>
  <si>
    <t>28.10.2020 16:51:01</t>
  </si>
  <si>
    <t>28.10.2020 16:51:02</t>
  </si>
  <si>
    <t>28.10.2020 16:52:29</t>
  </si>
  <si>
    <t>28.10.2020 16:52:31</t>
  </si>
  <si>
    <t>28.10.2020 16:52:32</t>
  </si>
  <si>
    <t>28.10.2020 16:52:34</t>
  </si>
  <si>
    <t>28.10.2020 16:52:35</t>
  </si>
  <si>
    <t>28.10.2020 16:52:37</t>
  </si>
  <si>
    <t>28.10.2020 16:52:38</t>
  </si>
  <si>
    <t>28.10.2020 16:52:40</t>
  </si>
  <si>
    <t>28.10.2020 16:52:41</t>
  </si>
  <si>
    <t>28.10.2020 16:52:43</t>
  </si>
  <si>
    <t>28.10.2020 16:52:44</t>
  </si>
  <si>
    <t>28.10.2020 16:52:46</t>
  </si>
  <si>
    <t>28.10.2020 16:52:49</t>
  </si>
  <si>
    <t>28.10.2020 16:52:50</t>
  </si>
  <si>
    <t>28.10.2020 16:52:55</t>
  </si>
  <si>
    <t>28.10.2020 16:52:59</t>
  </si>
  <si>
    <t>28.10.2020 16:53:01</t>
  </si>
  <si>
    <t>28.10.2020 16:53:04</t>
  </si>
  <si>
    <t>28.10.2020 16:53:05</t>
  </si>
  <si>
    <t>28.10.2020 16:53:14</t>
  </si>
  <si>
    <t>28.10.2020 16:53:16</t>
  </si>
  <si>
    <t>28.10.2020 16:53:17</t>
  </si>
  <si>
    <t>28.10.2020 16:53:28</t>
  </si>
  <si>
    <t>28.10.2020 16:53:32</t>
  </si>
  <si>
    <t>28.10.2020 16:53:34</t>
  </si>
  <si>
    <t>28.10.2020 16:53:35</t>
  </si>
  <si>
    <t>28.10.2020 16:53:37</t>
  </si>
  <si>
    <t>28.10.2020 16:55:04</t>
  </si>
  <si>
    <t>28.10.2020 16:55:05</t>
  </si>
  <si>
    <t>28.10.2020 16:55:08</t>
  </si>
  <si>
    <t>28.10.2020 16:55:58</t>
  </si>
  <si>
    <t>28.10.2020 16:55:59</t>
  </si>
  <si>
    <t>28.10.2020 16:56:01</t>
  </si>
  <si>
    <t>28.10.2020 16:56:02</t>
  </si>
  <si>
    <t>28.10.2020 16:56:04</t>
  </si>
  <si>
    <t>28.10.2020 16:56:58</t>
  </si>
  <si>
    <t>28.10.2020 16:56:59</t>
  </si>
  <si>
    <t>28.10.2020 16:57:10</t>
  </si>
  <si>
    <t>28.10.2020 16:57:11</t>
  </si>
  <si>
    <t>28.10.2020 16:57:13</t>
  </si>
  <si>
    <t>28.10.2020 16:57:14</t>
  </si>
  <si>
    <t>28.10.2020 16:57:16</t>
  </si>
  <si>
    <t>28.10.2020 16:59:08</t>
  </si>
  <si>
    <t>28.10.2020 16:59:10</t>
  </si>
  <si>
    <t>28.10.2020 16:59:11</t>
  </si>
  <si>
    <t>28.10.2020 16:59:13</t>
  </si>
  <si>
    <t>28.10.2020 16:59:14</t>
  </si>
  <si>
    <t>28.10.2020 16:59:16</t>
  </si>
  <si>
    <t>28.10.2020 16:59:19</t>
  </si>
  <si>
    <t>28.10.2020 17:01:02</t>
  </si>
  <si>
    <t>28.10.2020 17:01:04</t>
  </si>
  <si>
    <t>28.10.2020 17:01:14</t>
  </si>
  <si>
    <t>28.10.2020 17:01:16</t>
  </si>
  <si>
    <t>28.10.2020 17:01:17</t>
  </si>
  <si>
    <t>28.10.2020 17:01:19</t>
  </si>
  <si>
    <t>28.10.2020 17:01:20</t>
  </si>
  <si>
    <t>28.10.2020 17:01:22</t>
  </si>
  <si>
    <t>28.10.2020 17:01:26</t>
  </si>
  <si>
    <t>28.10.2020 17:02:34</t>
  </si>
  <si>
    <t>28.10.2020 17:02:35</t>
  </si>
  <si>
    <t>28.10.2020 17:02:37</t>
  </si>
  <si>
    <t>28.10.2020 17:05:17</t>
  </si>
  <si>
    <t>28.10.2020 17:05:19</t>
  </si>
  <si>
    <t>28.10.2020 17:05:20</t>
  </si>
  <si>
    <t>28.10.2020 17:06:26</t>
  </si>
  <si>
    <t>28.10.2020 17:06:28</t>
  </si>
  <si>
    <t>28.10.2020 17:06:29</t>
  </si>
  <si>
    <t>28.10.2020 17:06:31</t>
  </si>
  <si>
    <t>28.10.2020 17:06:43</t>
  </si>
  <si>
    <t>28.10.2020 17:06:47</t>
  </si>
  <si>
    <t>28.10.2020 17:06:49</t>
  </si>
  <si>
    <t>28.10.2020 17:06:50</t>
  </si>
  <si>
    <t>28.10.2020 17:06:52</t>
  </si>
  <si>
    <t>28.10.2020 17:06:55</t>
  </si>
  <si>
    <t>28.10.2020 17:06:56</t>
  </si>
  <si>
    <t>28.10.2020 17:06:58</t>
  </si>
  <si>
    <t>28.10.2020 17:07:01</t>
  </si>
  <si>
    <t>28.10.2020 17:07:02</t>
  </si>
  <si>
    <t>28.10.2020 17:07:04</t>
  </si>
  <si>
    <t>28.10.2020 17:07:07</t>
  </si>
  <si>
    <t>28.10.2020 17:07:08</t>
  </si>
  <si>
    <t>28.10.2020 17:07:10</t>
  </si>
  <si>
    <t>28.10.2020 17:07:11</t>
  </si>
  <si>
    <t>28.10.2020 17:07:13</t>
  </si>
  <si>
    <t>28.10.2020 17:07:14</t>
  </si>
  <si>
    <t>28.10.2020 17:08:07</t>
  </si>
  <si>
    <t>28.10.2020 17:08:08</t>
  </si>
  <si>
    <t>28.10.2020 17:08:10</t>
  </si>
  <si>
    <t>28.10.2020 17:08:11</t>
  </si>
  <si>
    <t>28.10.2020 17:08:13</t>
  </si>
  <si>
    <t>28.10.2020 17:09:37</t>
  </si>
  <si>
    <t>28.10.2020 17:09:38</t>
  </si>
  <si>
    <t>28.10.2020 17:09:40</t>
  </si>
  <si>
    <t>28.10.2020 17:09:41</t>
  </si>
  <si>
    <t>28.10.2020 17:09:43</t>
  </si>
  <si>
    <t>28.10.2020 17:09:44</t>
  </si>
  <si>
    <t>28.10.2020 17:09:56</t>
  </si>
  <si>
    <t>28.10.2020 17:09:58</t>
  </si>
  <si>
    <t>28.10.2020 17:09:59</t>
  </si>
  <si>
    <t>28.10.2020 17:10:47</t>
  </si>
  <si>
    <t>28.10.2020 17:10:49</t>
  </si>
  <si>
    <t>28.10.2020 17:10:50</t>
  </si>
  <si>
    <t>28.10.2020 17:10:53</t>
  </si>
  <si>
    <t>28.10.2020 17:10:55</t>
  </si>
  <si>
    <t>28.10.2020 17:10:56</t>
  </si>
  <si>
    <t>28.10.2020 17:10:58</t>
  </si>
  <si>
    <t>28.10.2020 17:10:59</t>
  </si>
  <si>
    <t>28.10.2020 17:11:01</t>
  </si>
  <si>
    <t>28.10.2020 17:11:02</t>
  </si>
  <si>
    <t>28.10.2020 17:11:04</t>
  </si>
  <si>
    <t>28.10.2020 17:11:05</t>
  </si>
  <si>
    <t>28.10.2020 17:11:37</t>
  </si>
  <si>
    <t>28.10.2020 17:11:38</t>
  </si>
  <si>
    <t>28.10.2020 17:11:39</t>
  </si>
  <si>
    <t>28.10.2020 17:11:41</t>
  </si>
  <si>
    <t>28.10.2020 17:11:42</t>
  </si>
  <si>
    <t>28.10.2020 17:11:45</t>
  </si>
  <si>
    <t>28.10.2020 17:12:53</t>
  </si>
  <si>
    <t>28.10.2020 17:12:54</t>
  </si>
  <si>
    <t>28.10.2020 17:12:56</t>
  </si>
  <si>
    <t>28.10.2020 17:12:59</t>
  </si>
  <si>
    <t>28.10.2020 17:15:48</t>
  </si>
  <si>
    <t>28.10.2020 17:15:50</t>
  </si>
  <si>
    <t>28.10.2020 17:15:51</t>
  </si>
  <si>
    <t>28.10.2020 17:15:53</t>
  </si>
  <si>
    <t>28.10.2020 17:15:54</t>
  </si>
  <si>
    <t>28.10.2020 17:15:56</t>
  </si>
  <si>
    <t>28.10.2020 17:15:57</t>
  </si>
  <si>
    <t>28.10.2020 17:15:59</t>
  </si>
  <si>
    <t>28.10.2020 17:16:00</t>
  </si>
  <si>
    <t>28.10.2020 17:16:02</t>
  </si>
  <si>
    <t>28.10.2020 17:16:03</t>
  </si>
  <si>
    <t>28.10.2020 17:16:05</t>
  </si>
  <si>
    <t>28.10.2020 17:17:32</t>
  </si>
  <si>
    <t>28.10.2020 17:17:33</t>
  </si>
  <si>
    <t>28.10.2020 17:17:35</t>
  </si>
  <si>
    <t>28.10.2020 17:17:36</t>
  </si>
  <si>
    <t>28.10.2020 17:17:38</t>
  </si>
  <si>
    <t>28.10.2020 17:17:39</t>
  </si>
  <si>
    <t>28.10.2020 17:17:41</t>
  </si>
  <si>
    <t>28.10.2020 17:17:42</t>
  </si>
  <si>
    <t>28.10.2020 17:17:44</t>
  </si>
  <si>
    <t>28.10.2020 17:17:45</t>
  </si>
  <si>
    <t>28.10.2020 17:17:47</t>
  </si>
  <si>
    <t>28.10.2020 17:17:48</t>
  </si>
  <si>
    <t>28.10.2020 17:19:20</t>
  </si>
  <si>
    <t>28.10.2020 17:19:21</t>
  </si>
  <si>
    <t>28.10.2020 17:19:23</t>
  </si>
  <si>
    <t>28.10.2020 17:19:24</t>
  </si>
  <si>
    <t>28.10.2020 17:19:26</t>
  </si>
  <si>
    <t>28.10.2020 17:19:27</t>
  </si>
  <si>
    <t>28.10.2020 17:19:44</t>
  </si>
  <si>
    <t>28.10.2020 17:19:47</t>
  </si>
  <si>
    <t>28.10.2020 17:19:48</t>
  </si>
  <si>
    <t>28.10.2020 17:19:50</t>
  </si>
  <si>
    <t>28.10.2020 17:19:51</t>
  </si>
  <si>
    <t>28.10.2020 17:20:15</t>
  </si>
  <si>
    <t>28.10.2020 17:20:18</t>
  </si>
  <si>
    <t>28.10.2020 17:20:48</t>
  </si>
  <si>
    <t>28.10.2020 17:20:50</t>
  </si>
  <si>
    <t>28.10.2020 17:20:51</t>
  </si>
  <si>
    <t>28.10.2020 17:20:54</t>
  </si>
  <si>
    <t>28.10.2020 17:20:56</t>
  </si>
  <si>
    <t>28.10.2020 17:20:57</t>
  </si>
  <si>
    <t>28.10.2020 17:21:30</t>
  </si>
  <si>
    <t>28.10.2020 17:21:32</t>
  </si>
  <si>
    <t>28.10.2020 17:21:33</t>
  </si>
  <si>
    <t>28.10.2020 17:21:35</t>
  </si>
  <si>
    <t>28.10.2020 17:21:36</t>
  </si>
  <si>
    <t>28.10.2020 17:21:38</t>
  </si>
  <si>
    <t>28.10.2020 17:21:39</t>
  </si>
  <si>
    <t>28.10.2020 17:21:41</t>
  </si>
  <si>
    <t>28.10.2020 17:22:35</t>
  </si>
  <si>
    <t>28.10.2020 17:22:36</t>
  </si>
  <si>
    <t>28.10.2020 17:22:38</t>
  </si>
  <si>
    <t>28.10.2020 17:22:39</t>
  </si>
  <si>
    <t>28.10.2020 17:22:41</t>
  </si>
  <si>
    <t>28.10.2020 17:22:42</t>
  </si>
  <si>
    <t>28.10.2020 17:22:44</t>
  </si>
  <si>
    <t>28.10.2020 17:22:45</t>
  </si>
  <si>
    <t>28.10.2020 17:22:47</t>
  </si>
  <si>
    <t>28.10.2020 17:22:50</t>
  </si>
  <si>
    <t>28.10.2020 17:22:53</t>
  </si>
  <si>
    <t>28.10.2020 17:23:32</t>
  </si>
  <si>
    <t>28.10.2020 17:23:33</t>
  </si>
  <si>
    <t>28.10.2020 17:23:36</t>
  </si>
  <si>
    <t>28.10.2020 17:23:38</t>
  </si>
  <si>
    <t>28.10.2020 17:23:39</t>
  </si>
  <si>
    <t>28.10.2020 17:24:00</t>
  </si>
  <si>
    <t>28.10.2020 17:24:05</t>
  </si>
  <si>
    <t>28.10.2020 17:24:06</t>
  </si>
  <si>
    <t>28.10.2020 17:24:08</t>
  </si>
  <si>
    <t>28.10.2020 17:24:09</t>
  </si>
  <si>
    <t>28.10.2020 17:24:11</t>
  </si>
  <si>
    <t>28.10.2020 17:24:39</t>
  </si>
  <si>
    <t>28.10.2020 17:24:41</t>
  </si>
  <si>
    <t>28.10.2020 17:24:42</t>
  </si>
  <si>
    <t>28.10.2020 17:24:44</t>
  </si>
  <si>
    <t>28.10.2020 17:24:45</t>
  </si>
  <si>
    <t>28.10.2020 17:24:47</t>
  </si>
  <si>
    <t>28.10.2020 17:24:48</t>
  </si>
  <si>
    <t>28.10.2020 17:28:21</t>
  </si>
  <si>
    <t>28.10.2020 17:28:23</t>
  </si>
  <si>
    <t>28.10.2020 17:28:24</t>
  </si>
  <si>
    <t>28.10.2020 17:28:30</t>
  </si>
  <si>
    <t>28.10.2020 17:28:31</t>
  </si>
  <si>
    <t>28.10.2020 17:28:33</t>
  </si>
  <si>
    <t>28.10.2020 17:28:34</t>
  </si>
  <si>
    <t>28.10.2020 17:29:34</t>
  </si>
  <si>
    <t>28.10.2020 17:29:51</t>
  </si>
  <si>
    <t>28.10.2020 17:31:12</t>
  </si>
  <si>
    <t>28.10.2020 17:31:16</t>
  </si>
  <si>
    <t>28.10.2020 17:31:19</t>
  </si>
  <si>
    <t>28.10.2020 17:31:21</t>
  </si>
  <si>
    <t>28.10.2020 17:31:22</t>
  </si>
  <si>
    <t>28.10.2020 17:31:24</t>
  </si>
  <si>
    <t>28.10.2020 17:31:36</t>
  </si>
  <si>
    <t>28.10.2020 17:31:37</t>
  </si>
  <si>
    <t>28.10.2020 17:31:39</t>
  </si>
  <si>
    <t>28.10.2020 17:31:40</t>
  </si>
  <si>
    <t>28.10.2020 17:31:42</t>
  </si>
  <si>
    <t>28.10.2020 17:33:19</t>
  </si>
  <si>
    <t>28.10.2020 17:33:25</t>
  </si>
  <si>
    <t>28.10.2020 17:33:27</t>
  </si>
  <si>
    <t>28.10.2020 17:33:28</t>
  </si>
  <si>
    <t>28.10.2020 17:33:30</t>
  </si>
  <si>
    <t>28.10.2020 17:33:46</t>
  </si>
  <si>
    <t>28.10.2020 17:33:49</t>
  </si>
  <si>
    <t>28.10.2020 17:33:51</t>
  </si>
  <si>
    <t>28.10.2020 17:33:52</t>
  </si>
  <si>
    <t>28.10.2020 17:33:54</t>
  </si>
  <si>
    <t>28.10.2020 17:33:55</t>
  </si>
  <si>
    <t>28.10.2020 17:35:18</t>
  </si>
  <si>
    <t>28.10.2020 17:35:19</t>
  </si>
  <si>
    <t>28.10.2020 17:35:21</t>
  </si>
  <si>
    <t>28.10.2020 17:35:22</t>
  </si>
  <si>
    <t>28.10.2020 17:35:24</t>
  </si>
  <si>
    <t>28.10.2020 17:35:25</t>
  </si>
  <si>
    <t>28.10.2020 17:35:27</t>
  </si>
  <si>
    <t>28.10.2020 17:35:28</t>
  </si>
  <si>
    <t>28.10.2020 17:35:40</t>
  </si>
  <si>
    <t>28.10.2020 17:35:45</t>
  </si>
  <si>
    <t>28.10.2020 17:35:46</t>
  </si>
  <si>
    <t>28.10.2020 17:35:48</t>
  </si>
  <si>
    <t>28.10.2020 17:35:49</t>
  </si>
  <si>
    <t>28.10.2020 17:35:51</t>
  </si>
  <si>
    <t>28.10.2020 17:35:52</t>
  </si>
  <si>
    <t>28.10.2020 17:36:28</t>
  </si>
  <si>
    <t>28.10.2020 17:36:30</t>
  </si>
  <si>
    <t>28.10.2020 17:36:31</t>
  </si>
  <si>
    <t>28.10.2020 17:36:33</t>
  </si>
  <si>
    <t>28.10.2020 17:36:34</t>
  </si>
  <si>
    <t>28.10.2020 17:36:36</t>
  </si>
  <si>
    <t>28.10.2020 17:36:37</t>
  </si>
  <si>
    <t>28.10.2020 17:37:13</t>
  </si>
  <si>
    <t>28.10.2020 17:37:16</t>
  </si>
  <si>
    <t>28.10.2020 17:37:18</t>
  </si>
  <si>
    <t>28.10.2020 17:37:19</t>
  </si>
  <si>
    <t>28.10.2020 17:37:21</t>
  </si>
  <si>
    <t>28.10.2020 17:37:22</t>
  </si>
  <si>
    <t>28.10.2020 17:37:24</t>
  </si>
  <si>
    <t>28.10.2020 17:37:25</t>
  </si>
  <si>
    <t>28.10.2020 17:37:39</t>
  </si>
  <si>
    <t>28.10.2020 17:37:40</t>
  </si>
  <si>
    <t>28.10.2020 17:37:42</t>
  </si>
  <si>
    <t>28.10.2020 17:37:43</t>
  </si>
  <si>
    <t>28.10.2020 17:37:45</t>
  </si>
  <si>
    <t>28.10.2020 17:37:46</t>
  </si>
  <si>
    <t>28.10.2020 17:37:48</t>
  </si>
  <si>
    <t>28.10.2020 17:39:36</t>
  </si>
  <si>
    <t>28.10.2020 17:39:40</t>
  </si>
  <si>
    <t>28.10.2020 17:39:42</t>
  </si>
  <si>
    <t>28.10.2020 17:39:43</t>
  </si>
  <si>
    <t>28.10.2020 17:39:45</t>
  </si>
  <si>
    <t>28.10.2020 17:39:46</t>
  </si>
  <si>
    <t>28.10.2020 17:39:48</t>
  </si>
  <si>
    <t>28.10.2020 17:39:49</t>
  </si>
  <si>
    <t>28.10.2020 17:39:51</t>
  </si>
  <si>
    <t>28.10.2020 17:39:52</t>
  </si>
  <si>
    <t>28.10.2020 17:39:54</t>
  </si>
  <si>
    <t>28.10.2020 17:39:55</t>
  </si>
  <si>
    <t>28.10.2020 17:39:57</t>
  </si>
  <si>
    <t>28.10.2020 17:40:12</t>
  </si>
  <si>
    <t>28.10.2020 17:40:13</t>
  </si>
  <si>
    <t>28.10.2020 17:40:15</t>
  </si>
  <si>
    <t>28.10.2020 17:40:16</t>
  </si>
  <si>
    <t>28.10.2020 17:40:18</t>
  </si>
  <si>
    <t>28.10.2020 17:40:19</t>
  </si>
  <si>
    <t>28.10.2020 17:40:21</t>
  </si>
  <si>
    <t>28.10.2020 17:40:22</t>
  </si>
  <si>
    <t>28.10.2020 17:40:31</t>
  </si>
  <si>
    <t>28.10.2020 17:40:34</t>
  </si>
  <si>
    <t>28.10.2020 17:40:36</t>
  </si>
  <si>
    <t>28.10.2020 17:40:52</t>
  </si>
  <si>
    <t>28.10.2020 17:40:54</t>
  </si>
  <si>
    <t>28.10.2020 17:41:16</t>
  </si>
  <si>
    <t>28.10.2020 17:41:18</t>
  </si>
  <si>
    <t>28.10.2020 17:41:19</t>
  </si>
  <si>
    <t>28.10.2020 17:41:21</t>
  </si>
  <si>
    <t>28.10.2020 17:41:22</t>
  </si>
  <si>
    <t>28.10.2020 17:41:27</t>
  </si>
  <si>
    <t>28.10.2020 17:41:28</t>
  </si>
  <si>
    <t>28.10.2020 17:41:30</t>
  </si>
  <si>
    <t>28.10.2020 17:41:31</t>
  </si>
  <si>
    <t>28.10.2020 17:41:33</t>
  </si>
  <si>
    <t>28.10.2020 17:41:34</t>
  </si>
  <si>
    <t>28.10.2020 17:41:36</t>
  </si>
  <si>
    <t>28.10.2020 17:41:37</t>
  </si>
  <si>
    <t>28.10.2020 17:41:39</t>
  </si>
  <si>
    <t>28.10.2020 17:41:40</t>
  </si>
  <si>
    <t>28.10.2020 17:41:42</t>
  </si>
  <si>
    <t>28.10.2020 17:41:43</t>
  </si>
  <si>
    <t>28.10.2020 17:42:55</t>
  </si>
  <si>
    <t>28.10.2020 17:42:57</t>
  </si>
  <si>
    <t>28.10.2020 17:42:58</t>
  </si>
  <si>
    <t>28.10.2020 17:43:45</t>
  </si>
  <si>
    <t>28.10.2020 17:43:52</t>
  </si>
  <si>
    <t>28.10.2020 17:43:54</t>
  </si>
  <si>
    <t>28.10.2020 17:43:55</t>
  </si>
  <si>
    <t>28.10.2020 17:43:57</t>
  </si>
  <si>
    <t>28.10.2020 17:43:58</t>
  </si>
  <si>
    <t>28.10.2020 17:44:00</t>
  </si>
  <si>
    <t>28.10.2020 17:44:01</t>
  </si>
  <si>
    <t>28.10.2020 17:44:10</t>
  </si>
  <si>
    <t>28.10.2020 17:44:12</t>
  </si>
  <si>
    <t>28.10.2020 17:44:13</t>
  </si>
  <si>
    <t>28.10.2020 17:44:49</t>
  </si>
  <si>
    <t>28.10.2020 17:44:51</t>
  </si>
  <si>
    <t>28.10.2020 17:44:52</t>
  </si>
  <si>
    <t>28.10.2020 17:44:54</t>
  </si>
  <si>
    <t>28.10.2020 17:44:55</t>
  </si>
  <si>
    <t>28.10.2020 17:44:57</t>
  </si>
  <si>
    <t>28.10.2020 17:45:00</t>
  </si>
  <si>
    <t>28.10.2020 17:45:01</t>
  </si>
  <si>
    <t>28.10.2020 17:45:58</t>
  </si>
  <si>
    <t>28.10.2020 17:46:00</t>
  </si>
  <si>
    <t>28.10.2020 17:46:01</t>
  </si>
  <si>
    <t>28.10.2020 17:46:03</t>
  </si>
  <si>
    <t>28.10.2020 17:46:06</t>
  </si>
  <si>
    <t>28.10.2020 17:46:07</t>
  </si>
  <si>
    <t>28.10.2020 17:46:09</t>
  </si>
  <si>
    <t>28.10.2020 17:46:18</t>
  </si>
  <si>
    <t>28.10.2020 17:46:21</t>
  </si>
  <si>
    <t>28.10.2020 17:46:22</t>
  </si>
  <si>
    <t>28.10.2020 17:46:24</t>
  </si>
  <si>
    <t>28.10.2020 17:46:25</t>
  </si>
  <si>
    <t>28.10.2020 17:46:27</t>
  </si>
  <si>
    <t>28.10.2020 17:46:28</t>
  </si>
  <si>
    <t>28.10.2020 17:46:30</t>
  </si>
  <si>
    <t>28.10.2020 17:46:31</t>
  </si>
  <si>
    <t>28.10.2020 17:46:33</t>
  </si>
  <si>
    <t>28.10.2020 17:48:36</t>
  </si>
  <si>
    <t>28.10.2020 17:48:37</t>
  </si>
  <si>
    <t>28.10.2020 17:48:39</t>
  </si>
  <si>
    <t>28.10.2020 17:48:40</t>
  </si>
  <si>
    <t>28.10.2020 17:48:42</t>
  </si>
  <si>
    <t>28.10.2020 17:48:43</t>
  </si>
  <si>
    <t>28.10.2020 17:48:45</t>
  </si>
  <si>
    <t>28.10.2020 17:49:00</t>
  </si>
  <si>
    <t>28.10.2020 17:49:04</t>
  </si>
  <si>
    <t>28.10.2020 17:49:07</t>
  </si>
  <si>
    <t>28.10.2020 17:49:09</t>
  </si>
  <si>
    <t>28.10.2020 17:49:10</t>
  </si>
  <si>
    <t>28.10.2020 17:50:19</t>
  </si>
  <si>
    <t>28.10.2020 17:50:21</t>
  </si>
  <si>
    <t>28.10.2020 17:50:22</t>
  </si>
  <si>
    <t>28.10.2020 17:50:24</t>
  </si>
  <si>
    <t>28.10.2020 17:50:25</t>
  </si>
  <si>
    <t>28.10.2020 17:50:30</t>
  </si>
  <si>
    <t>28.10.2020 17:50:31</t>
  </si>
  <si>
    <t>28.10.2020 17:50:48</t>
  </si>
  <si>
    <t>28.10.2020 17:50:49</t>
  </si>
  <si>
    <t>28.10.2020 17:50:51</t>
  </si>
  <si>
    <t>28.10.2020 17:50:52</t>
  </si>
  <si>
    <t>28.10.2020 17:50:54</t>
  </si>
  <si>
    <t>28.10.2020 17:51:40</t>
  </si>
  <si>
    <t>28.10.2020 17:51:42</t>
  </si>
  <si>
    <t>28.10.2020 17:51:45</t>
  </si>
  <si>
    <t>28.10.2020 17:51:46</t>
  </si>
  <si>
    <t>28.10.2020 17:51:48</t>
  </si>
  <si>
    <t>28.10.2020 17:53:12</t>
  </si>
  <si>
    <t>28.10.2020 17:53:13</t>
  </si>
  <si>
    <t>28.10.2020 17:53:15</t>
  </si>
  <si>
    <t>28.10.2020 17:53:18</t>
  </si>
  <si>
    <t>28.10.2020 17:53:19</t>
  </si>
  <si>
    <t>28.10.2020 17:53:21</t>
  </si>
  <si>
    <t>28.10.2020 17:53:22</t>
  </si>
  <si>
    <t>28.10.2020 17:53:24</t>
  </si>
  <si>
    <t>28.10.2020 17:53:54</t>
  </si>
  <si>
    <t>28.10.2020 17:53:55</t>
  </si>
  <si>
    <t>28.10.2020 17:53:57</t>
  </si>
  <si>
    <t>28.10.2020 17:53:58</t>
  </si>
  <si>
    <t>28.10.2020 17:54:00</t>
  </si>
  <si>
    <t>28.10.2020 17:54:01</t>
  </si>
  <si>
    <t>28.10.2020 17:54:16</t>
  </si>
  <si>
    <t>28.10.2020 17:54:18</t>
  </si>
  <si>
    <t>28.10.2020 17:54:19</t>
  </si>
  <si>
    <t>28.10.2020 17:54:21</t>
  </si>
  <si>
    <t>28.10.2020 17:54:22</t>
  </si>
  <si>
    <t>28.10.2020 17:54:27</t>
  </si>
  <si>
    <t>28.10.2020 17:54:28</t>
  </si>
  <si>
    <t>28.10.2020 17:54:30</t>
  </si>
  <si>
    <t>28.10.2020 17:54:31</t>
  </si>
  <si>
    <t>28.10.2020 17:55:18</t>
  </si>
  <si>
    <t>28.10.2020 17:55:19</t>
  </si>
  <si>
    <t>28.10.2020 17:55:21</t>
  </si>
  <si>
    <t>28.10.2020 17:55:25</t>
  </si>
  <si>
    <t>28.10.2020 17:55:27</t>
  </si>
  <si>
    <t>28.10.2020 17:55:28</t>
  </si>
  <si>
    <t>28.10.2020 17:55:30</t>
  </si>
  <si>
    <t>28.10.2020 17:55:31</t>
  </si>
  <si>
    <t>28.10.2020 17:55:33</t>
  </si>
  <si>
    <t>28.10.2020 17:55:36</t>
  </si>
  <si>
    <t>28.10.2020 17:55:46</t>
  </si>
  <si>
    <t>28.10.2020 17:55:48</t>
  </si>
  <si>
    <t>28.10.2020 17:55:49</t>
  </si>
  <si>
    <t>28.10.2020 17:55:51</t>
  </si>
  <si>
    <t>28.10.2020 17:55:52</t>
  </si>
  <si>
    <t>28.10.2020 17:55:55</t>
  </si>
  <si>
    <t>28.10.2020 17:55:57</t>
  </si>
  <si>
    <t>28.10.2020 17:56:00</t>
  </si>
  <si>
    <t>28.10.2020 17:56:01</t>
  </si>
  <si>
    <t>28.10.2020 17:56:03</t>
  </si>
  <si>
    <t>28.10.2020 17:56:04</t>
  </si>
  <si>
    <t>28.10.2020 17:56:06</t>
  </si>
  <si>
    <t>28.10.2020 17:56:07</t>
  </si>
  <si>
    <t>28.10.2020 17:56:18</t>
  </si>
  <si>
    <t>28.10.2020 17:56:19</t>
  </si>
  <si>
    <t>28.10.2020 17:56:21</t>
  </si>
  <si>
    <t>28.10.2020 17:56:22</t>
  </si>
  <si>
    <t>28.10.2020 17:56:25</t>
  </si>
  <si>
    <t>28.10.2020 17:56:27</t>
  </si>
  <si>
    <t>28.10.2020 17:56:28</t>
  </si>
  <si>
    <t>28.10.2020 17:56:30</t>
  </si>
  <si>
    <t>28.10.2020 17:56:31</t>
  </si>
  <si>
    <t>28.10.2020 17:57:33</t>
  </si>
  <si>
    <t>28.10.2020 17:57:36</t>
  </si>
  <si>
    <t>28.10.2020 17:57:37</t>
  </si>
  <si>
    <t>28.10.2020 17:57:39</t>
  </si>
  <si>
    <t>28.10.2020 17:57:42</t>
  </si>
  <si>
    <t>28.10.2020 17:57:43</t>
  </si>
  <si>
    <t>28.10.2020 17:57:57</t>
  </si>
  <si>
    <t>28.10.2020 17:57:58</t>
  </si>
  <si>
    <t>28.10.2020 17:58:00</t>
  </si>
  <si>
    <t>28.10.2020 17:58:01</t>
  </si>
  <si>
    <t>28.10.2020 17:58:03</t>
  </si>
  <si>
    <t>28.10.2020 17:58:04</t>
  </si>
  <si>
    <t>28.10.2020 17:58:06</t>
  </si>
  <si>
    <t>28.10.2020 17:58:07</t>
  </si>
  <si>
    <t>28.10.2020 17:58:09</t>
  </si>
  <si>
    <t>28.10.2020 17:58:10</t>
  </si>
  <si>
    <t>28.10.2020 17:58:13</t>
  </si>
  <si>
    <t>28.10.2020 17:58:15</t>
  </si>
  <si>
    <t>28.10.2020 17:58:16</t>
  </si>
  <si>
    <t>28.10.2020 17:58:18</t>
  </si>
  <si>
    <t>28.10.2020 17:58:19</t>
  </si>
  <si>
    <t>28.10.2020 17:58:21</t>
  </si>
  <si>
    <t>28.10.2020 17:58:22</t>
  </si>
  <si>
    <t>28.10.2020 17:58:27</t>
  </si>
  <si>
    <t>28.10.2020 17:58:36</t>
  </si>
  <si>
    <t>28.10.2020 17:58:37</t>
  </si>
  <si>
    <t>28.10.2020 17:58:39</t>
  </si>
  <si>
    <t>28.10.2020 17:58:40</t>
  </si>
  <si>
    <t>28.10.2020 17:58:43</t>
  </si>
  <si>
    <t>28.10.2020 17:59:37</t>
  </si>
  <si>
    <t>28.10.2020 17:59:39</t>
  </si>
  <si>
    <t>28.10.2020 17:59:40</t>
  </si>
  <si>
    <t>28.10.2020 17:59:42</t>
  </si>
  <si>
    <t>28.10.2020 17:59:43</t>
  </si>
  <si>
    <t>28.10.2020 17:59:45</t>
  </si>
  <si>
    <t>28.10.2020 17:59:46</t>
  </si>
  <si>
    <t>28.10.2020 17:59:48</t>
  </si>
  <si>
    <t>28.10.2020 17:59:49</t>
  </si>
  <si>
    <t>28.10.2020 18:00:28</t>
  </si>
  <si>
    <t>28.10.2020 18:00:36</t>
  </si>
  <si>
    <t>28.10.2020 18:00:37</t>
  </si>
  <si>
    <t>28.10.2020 18:00:40</t>
  </si>
  <si>
    <t>28.10.2020 18:00:46</t>
  </si>
  <si>
    <t>28.10.2020 18:00:48</t>
  </si>
  <si>
    <t>28.10.2020 18:00:52</t>
  </si>
  <si>
    <t>28.10.2020 18:00:57</t>
  </si>
  <si>
    <t>28.10.2020 18:00:58</t>
  </si>
  <si>
    <t>28.10.2020 18:01:00</t>
  </si>
  <si>
    <t>28.10.2020 18:01:01</t>
  </si>
  <si>
    <t>28.10.2020 18:01:18</t>
  </si>
  <si>
    <t>28.10.2020 18:01:19</t>
  </si>
  <si>
    <t>28.10.2020 18:01:21</t>
  </si>
  <si>
    <t>28.10.2020 18:01:22</t>
  </si>
  <si>
    <t>28.10.2020 18:01:24</t>
  </si>
  <si>
    <t>28.10.2020 18:01:25</t>
  </si>
  <si>
    <t>28.10.2020 18:01:27</t>
  </si>
  <si>
    <t>28.10.2020 18:01:55</t>
  </si>
  <si>
    <t>28.10.2020 18:02:04</t>
  </si>
  <si>
    <t>28.10.2020 18:02:06</t>
  </si>
  <si>
    <t>28.10.2020 18:02:07</t>
  </si>
  <si>
    <t>28.10.2020 18:02:40</t>
  </si>
  <si>
    <t>28.10.2020 18:02:42</t>
  </si>
  <si>
    <t>28.10.2020 18:02:43</t>
  </si>
  <si>
    <t>28.10.2020 18:02:45</t>
  </si>
  <si>
    <t>28.10.2020 18:02:46</t>
  </si>
  <si>
    <t>28.10.2020 18:02:51</t>
  </si>
  <si>
    <t>28.10.2020 18:03:48</t>
  </si>
  <si>
    <t>28.10.2020 18:03:49</t>
  </si>
  <si>
    <t>28.10.2020 18:03:54</t>
  </si>
  <si>
    <t>28.10.2020 18:03:55</t>
  </si>
  <si>
    <t>28.10.2020 18:03:57</t>
  </si>
  <si>
    <t>28.10.2020 18:03:58</t>
  </si>
  <si>
    <t>28.10.2020 18:04:00</t>
  </si>
  <si>
    <t>28.10.2020 18:04:01</t>
  </si>
  <si>
    <t>28.10.2020 18:04:31</t>
  </si>
  <si>
    <t>28.10.2020 18:04:33</t>
  </si>
  <si>
    <t>28.10.2020 18:04:34</t>
  </si>
  <si>
    <t>28.10.2020 18:04:36</t>
  </si>
  <si>
    <t>28.10.2020 18:05:19</t>
  </si>
  <si>
    <t>28.10.2020 18:05:21</t>
  </si>
  <si>
    <t>28.10.2020 18:05:22</t>
  </si>
  <si>
    <t>28.10.2020 18:05:24</t>
  </si>
  <si>
    <t>28.10.2020 18:05:25</t>
  </si>
  <si>
    <t>28.10.2020 18:05:27</t>
  </si>
  <si>
    <t>28.10.2020 18:05:28</t>
  </si>
  <si>
    <t>28.10.2020 18:06:37</t>
  </si>
  <si>
    <t>28.10.2020 18:06:39</t>
  </si>
  <si>
    <t>28.10.2020 18:06:40</t>
  </si>
  <si>
    <t>28.10.2020 18:06:42</t>
  </si>
  <si>
    <t>28.10.2020 18:06:43</t>
  </si>
  <si>
    <t>28.10.2020 18:06:45</t>
  </si>
  <si>
    <t>28.10.2020 18:06:46</t>
  </si>
  <si>
    <t>28.10.2020 18:07:18</t>
  </si>
  <si>
    <t>28.10.2020 18:07:25</t>
  </si>
  <si>
    <t>28.10.2020 18:07:27</t>
  </si>
  <si>
    <t>28.10.2020 18:07:28</t>
  </si>
  <si>
    <t>28.10.2020 18:07:30</t>
  </si>
  <si>
    <t>28.10.2020 18:07:31</t>
  </si>
  <si>
    <t>28.10.2020 18:07:33</t>
  </si>
  <si>
    <t>28.10.2020 18:07:34</t>
  </si>
  <si>
    <t>28.10.2020 18:07:36</t>
  </si>
  <si>
    <t>28.10.2020 18:07:37</t>
  </si>
  <si>
    <t>28.10.2020 18:07:39</t>
  </si>
  <si>
    <t>28.10.2020 18:07:40</t>
  </si>
  <si>
    <t>28.10.2020 18:07:42</t>
  </si>
  <si>
    <t>28.10.2020 18:08:20</t>
  </si>
  <si>
    <t>28.10.2020 18:08:22</t>
  </si>
  <si>
    <t>28.10.2020 18:08:23</t>
  </si>
  <si>
    <t>28.10.2020 18:08:25</t>
  </si>
  <si>
    <t>28.10.2020 18:08:26</t>
  </si>
  <si>
    <t>28.10.2020 18:08:28</t>
  </si>
  <si>
    <t>28.10.2020 18:08:29</t>
  </si>
  <si>
    <t>28.10.2020 18:08:31</t>
  </si>
  <si>
    <t>28.10.2020 18:08:32</t>
  </si>
  <si>
    <t>28.10.2020 18:10:43</t>
  </si>
  <si>
    <t>28.10.2020 18:10:44</t>
  </si>
  <si>
    <t>28.10.2020 18:10:46</t>
  </si>
  <si>
    <t>28.10.2020 18:10:47</t>
  </si>
  <si>
    <t>28.10.2020 18:10:49</t>
  </si>
  <si>
    <t>28.10.2020 18:10:50</t>
  </si>
  <si>
    <t>28.10.2020 18:10:52</t>
  </si>
  <si>
    <t>28.10.2020 18:10:53</t>
  </si>
  <si>
    <t>28.10.2020 18:10:55</t>
  </si>
  <si>
    <t>28.10.2020 18:10:56</t>
  </si>
  <si>
    <t>28.10.2020 18:10:58</t>
  </si>
  <si>
    <t>28.10.2020 18:10:59</t>
  </si>
  <si>
    <t>28.10.2020 18:11:01</t>
  </si>
  <si>
    <t>28.10.2020 18:11:44</t>
  </si>
  <si>
    <t>28.10.2020 18:11:46</t>
  </si>
  <si>
    <t>28.10.2020 18:11:47</t>
  </si>
  <si>
    <t>28.10.2020 18:11:49</t>
  </si>
  <si>
    <t>28.10.2020 18:11:50</t>
  </si>
  <si>
    <t>28.10.2020 18:11:52</t>
  </si>
  <si>
    <t>28.10.2020 18:11:53</t>
  </si>
  <si>
    <t>28.10.2020 18:13:17</t>
  </si>
  <si>
    <t>28.10.2020 18:13:19</t>
  </si>
  <si>
    <t>28.10.2020 18:13:20</t>
  </si>
  <si>
    <t>28.10.2020 18:13:22</t>
  </si>
  <si>
    <t>28.10.2020 18:13:23</t>
  </si>
  <si>
    <t>28.10.2020 18:13:25</t>
  </si>
  <si>
    <t>28.10.2020 18:14:56</t>
  </si>
  <si>
    <t>28.10.2020 18:14:58</t>
  </si>
  <si>
    <t>28.10.2020 18:14:59</t>
  </si>
  <si>
    <t>28.10.2020 18:15:01</t>
  </si>
  <si>
    <t>28.10.2020 18:15:02</t>
  </si>
  <si>
    <t>28.10.2020 18:15:04</t>
  </si>
  <si>
    <t>28.10.2020 18:15:05</t>
  </si>
  <si>
    <t>28.10.2020 18:15:07</t>
  </si>
  <si>
    <t>28.10.2020 18:16:38</t>
  </si>
  <si>
    <t>28.10.2020 18:16:40</t>
  </si>
  <si>
    <t>28.10.2020 18:16:41</t>
  </si>
  <si>
    <t>28.10.2020 18:16:43</t>
  </si>
  <si>
    <t>28.10.2020 18:16:44</t>
  </si>
  <si>
    <t>28.10.2020 18:16:46</t>
  </si>
  <si>
    <t>28.10.2020 18:16:47</t>
  </si>
  <si>
    <t>28.10.2020 18:16:49</t>
  </si>
  <si>
    <t>28.10.2020 18:16:50</t>
  </si>
  <si>
    <t>28.10.2020 18:16:52</t>
  </si>
  <si>
    <t>28.10.2020 18:16:53</t>
  </si>
  <si>
    <t>28.10.2020 18:16:55</t>
  </si>
  <si>
    <t>28.10.2020 18:16:56</t>
  </si>
  <si>
    <t>28.10.2020 18:16:58</t>
  </si>
  <si>
    <t>28.10.2020 18:17:01</t>
  </si>
  <si>
    <t>28.10.2020 18:17:02</t>
  </si>
  <si>
    <t>28.10.2020 18:17:04</t>
  </si>
  <si>
    <t>28.10.2020 18:18:14</t>
  </si>
  <si>
    <t>28.10.2020 18:18:19</t>
  </si>
  <si>
    <t>28.10.2020 18:18:20</t>
  </si>
  <si>
    <t>28.10.2020 18:18:22</t>
  </si>
  <si>
    <t>28.10.2020 18:18:23</t>
  </si>
  <si>
    <t>28.10.2020 18:18:25</t>
  </si>
  <si>
    <t>28.10.2020 18:18:26</t>
  </si>
  <si>
    <t>28.10.2020 18:18:28</t>
  </si>
  <si>
    <t>28.10.2020 18:18:38</t>
  </si>
  <si>
    <t>28.10.2020 18:18:40</t>
  </si>
  <si>
    <t>28.10.2020 18:18:41</t>
  </si>
  <si>
    <t>28.10.2020 18:18:43</t>
  </si>
  <si>
    <t>28.10.2020 18:18:44</t>
  </si>
  <si>
    <t>28.10.2020 18:18:46</t>
  </si>
  <si>
    <t>28.10.2020 18:18:47</t>
  </si>
  <si>
    <t>28.10.2020 18:18:49</t>
  </si>
  <si>
    <t>28.10.2020 18:20:01</t>
  </si>
  <si>
    <t>28.10.2020 18:20:02</t>
  </si>
  <si>
    <t>28.10.2020 18:20:04</t>
  </si>
  <si>
    <t>28.10.2020 18:20:05</t>
  </si>
  <si>
    <t>28.10.2020 18:20:07</t>
  </si>
  <si>
    <t>28.10.2020 18:20:10</t>
  </si>
  <si>
    <t>28.10.2020 18:20:11</t>
  </si>
  <si>
    <t>28.10.2020 18:21:40</t>
  </si>
  <si>
    <t>28.10.2020 18:21:41</t>
  </si>
  <si>
    <t>28.10.2020 18:21:43</t>
  </si>
  <si>
    <t>28.10.2020 18:21:44</t>
  </si>
  <si>
    <t>28.10.2020 18:21:46</t>
  </si>
  <si>
    <t>28.10.2020 18:21:49</t>
  </si>
  <si>
    <t>28.10.2020 18:22:05</t>
  </si>
  <si>
    <t>28.10.2020 18:22:07</t>
  </si>
  <si>
    <t>28.10.2020 18:22:08</t>
  </si>
  <si>
    <t>28.10.2020 18:22:10</t>
  </si>
  <si>
    <t>28.10.2020 18:22:11</t>
  </si>
  <si>
    <t>28.10.2020 18:22:17</t>
  </si>
  <si>
    <t>28.10.2020 18:22:19</t>
  </si>
  <si>
    <t>28.10.2020 18:22:20</t>
  </si>
  <si>
    <t>28.10.2020 18:22:22</t>
  </si>
  <si>
    <t>28.10.2020 18:22:23</t>
  </si>
  <si>
    <t>28.10.2020 18:22:25</t>
  </si>
  <si>
    <t>28.10.2020 18:22:26</t>
  </si>
  <si>
    <t>28.10.2020 18:24:46</t>
  </si>
  <si>
    <t>28.10.2020 18:24:47</t>
  </si>
  <si>
    <t>28.10.2020 18:24:50</t>
  </si>
  <si>
    <t>28.10.2020 18:24:52</t>
  </si>
  <si>
    <t>28.10.2020 18:24:53</t>
  </si>
  <si>
    <t>28.10.2020 18:24:55</t>
  </si>
  <si>
    <t>28.10.2020 18:24:56</t>
  </si>
  <si>
    <t>28.10.2020 18:24:58</t>
  </si>
  <si>
    <t>28.10.2020 18:24:59</t>
  </si>
  <si>
    <t>28.10.2020 18:25:13</t>
  </si>
  <si>
    <t>28.10.2020 18:25:14</t>
  </si>
  <si>
    <t>28.10.2020 18:25:15</t>
  </si>
  <si>
    <t>28.10.2020 18:25:17</t>
  </si>
  <si>
    <t>28.10.2020 18:25:18</t>
  </si>
  <si>
    <t>28.10.2020 18:25:20</t>
  </si>
  <si>
    <t>28.10.2020 18:25:21</t>
  </si>
  <si>
    <t>28.10.2020 18:25:51</t>
  </si>
  <si>
    <t>28.10.2020 18:25:53</t>
  </si>
  <si>
    <t>28.10.2020 18:25:54</t>
  </si>
  <si>
    <t>28.10.2020 18:25:57</t>
  </si>
  <si>
    <t>28.10.2020 18:25:59</t>
  </si>
  <si>
    <t>28.10.2020 18:26:00</t>
  </si>
  <si>
    <t>28.10.2020 18:26:02</t>
  </si>
  <si>
    <t>28.10.2020 18:27:11</t>
  </si>
  <si>
    <t>28.10.2020 18:27:12</t>
  </si>
  <si>
    <t>28.10.2020 18:27:14</t>
  </si>
  <si>
    <t>28.10.2020 18:27:17</t>
  </si>
  <si>
    <t>28.10.2020 18:27:18</t>
  </si>
  <si>
    <t>28.10.2020 18:27:20</t>
  </si>
  <si>
    <t>28.10.2020 18:27:21</t>
  </si>
  <si>
    <t>28.10.2020 18:27:23</t>
  </si>
  <si>
    <t>28.10.2020 18:27:24</t>
  </si>
  <si>
    <t>28.10.2020 18:27:26</t>
  </si>
  <si>
    <t>28.10.2020 18:29:08</t>
  </si>
  <si>
    <t>28.10.2020 18:29:09</t>
  </si>
  <si>
    <t>28.10.2020 18:29:11</t>
  </si>
  <si>
    <t>28.10.2020 18:29:12</t>
  </si>
  <si>
    <t>28.10.2020 18:29:15</t>
  </si>
  <si>
    <t>28.10.2020 18:29:17</t>
  </si>
  <si>
    <t>28.10.2020 18:29:21</t>
  </si>
  <si>
    <t>28.10.2020 18:29:23</t>
  </si>
  <si>
    <t>28.10.2020 18:29:24</t>
  </si>
  <si>
    <t>28.10.2020 18:31:11</t>
  </si>
  <si>
    <t>28.10.2020 18:31:12</t>
  </si>
  <si>
    <t>28.10.2020 18:31:14</t>
  </si>
  <si>
    <t>28.10.2020 18:31:15</t>
  </si>
  <si>
    <t>28.10.2020 18:31:17</t>
  </si>
  <si>
    <t>28.10.2020 18:31:18</t>
  </si>
  <si>
    <t>28.10.2020 18:31:20</t>
  </si>
  <si>
    <t>28.10.2020 18:31:24</t>
  </si>
  <si>
    <t>28.10.2020 18:31:26</t>
  </si>
  <si>
    <t>28.10.2020 18:31:27</t>
  </si>
  <si>
    <t>28.10.2020 18:31:29</t>
  </si>
  <si>
    <t>28.10.2020 18:31:30</t>
  </si>
  <si>
    <t>28.10.2020 18:31:32</t>
  </si>
  <si>
    <t>28.10.2020 18:31:33</t>
  </si>
  <si>
    <t>28.10.2020 18:31:35</t>
  </si>
  <si>
    <t>28.10.2020 18:31:36</t>
  </si>
  <si>
    <t>28.10.2020 18:31:38</t>
  </si>
  <si>
    <t>28.10.2020 18:31:39</t>
  </si>
  <si>
    <t>28.10.2020 18:32:17</t>
  </si>
  <si>
    <t>28.10.2020 18:32:23</t>
  </si>
  <si>
    <t>28.10.2020 18:32:24</t>
  </si>
  <si>
    <t>28.10.2020 18:32:27</t>
  </si>
  <si>
    <t>28.10.2020 18:32:29</t>
  </si>
  <si>
    <t>28.10.2020 18:32:30</t>
  </si>
  <si>
    <t>28.10.2020 18:32:32</t>
  </si>
  <si>
    <t>28.10.2020 18:33:33</t>
  </si>
  <si>
    <t>28.10.2020 18:33:35</t>
  </si>
  <si>
    <t>28.10.2020 18:33:36</t>
  </si>
  <si>
    <t>28.10.2020 18:33:38</t>
  </si>
  <si>
    <t>28.10.2020 18:33:39</t>
  </si>
  <si>
    <t>28.10.2020 18:33:41</t>
  </si>
  <si>
    <t>28.10.2020 18:36:14</t>
  </si>
  <si>
    <t>28.10.2020 18:36:15</t>
  </si>
  <si>
    <t>28.10.2020 18:36:17</t>
  </si>
  <si>
    <t>28.10.2020 18:36:18</t>
  </si>
  <si>
    <t>28.10.2020 18:36:20</t>
  </si>
  <si>
    <t>28.10.2020 18:36:21</t>
  </si>
  <si>
    <t>28.10.2020 18:36:23</t>
  </si>
  <si>
    <t>28.10.2020 18:36:24</t>
  </si>
  <si>
    <t>28.10.2020 18:36:26</t>
  </si>
  <si>
    <t>28.10.2020 18:36:27</t>
  </si>
  <si>
    <t>28.10.2020 18:36:29</t>
  </si>
  <si>
    <t>28.10.2020 18:41:03</t>
  </si>
  <si>
    <t>28.10.2020 18:41:04</t>
  </si>
  <si>
    <t>28.10.2020 18:41:06</t>
  </si>
  <si>
    <t>28.10.2020 18:41:07</t>
  </si>
  <si>
    <t>28.10.2020 18:41:09</t>
  </si>
  <si>
    <t>28.10.2020 18:41:10</t>
  </si>
  <si>
    <t>28.10.2020 18:41:13</t>
  </si>
  <si>
    <t>28.10.2020 18:41:15</t>
  </si>
  <si>
    <t>28.10.2020 18:41:16</t>
  </si>
  <si>
    <t>28.10.2020 18:41:18</t>
  </si>
  <si>
    <t>28.10.2020 18:44:00</t>
  </si>
  <si>
    <t>28.10.2020 18:44:01</t>
  </si>
  <si>
    <t>28.10.2020 18:44:03</t>
  </si>
  <si>
    <t>28.10.2020 18:44:04</t>
  </si>
  <si>
    <t>28.10.2020 18:44:06</t>
  </si>
  <si>
    <t>28.10.2020 18:44:07</t>
  </si>
  <si>
    <t>28.10.2020 18:44:09</t>
  </si>
  <si>
    <t>28.10.2020 18:44:10</t>
  </si>
  <si>
    <t>28.10.2020 18:44:12</t>
  </si>
  <si>
    <t>28.10.2020 18:44:13</t>
  </si>
  <si>
    <t>28.10.2020 18:44:15</t>
  </si>
  <si>
    <t>28.10.2020 18:44:16</t>
  </si>
  <si>
    <t>28.10.2020 18:44:18</t>
  </si>
  <si>
    <t>28.10.2020 18:46:03</t>
  </si>
  <si>
    <t>28.10.2020 18:46:09</t>
  </si>
  <si>
    <t>28.10.2020 18:46:10</t>
  </si>
  <si>
    <t>28.10.2020 18:46:12</t>
  </si>
  <si>
    <t>28.10.2020 18:46:13</t>
  </si>
  <si>
    <t>28.10.2020 18:46:15</t>
  </si>
  <si>
    <t>28.10.2020 18:46:16</t>
  </si>
  <si>
    <t>28.10.2020 18:46:18</t>
  </si>
  <si>
    <t>28.10.2020 18:46:19</t>
  </si>
  <si>
    <t>28.10.2020 18:46:21</t>
  </si>
  <si>
    <t>28.10.2020 18:46:22</t>
  </si>
  <si>
    <t>28.10.2020 18:46:24</t>
  </si>
  <si>
    <t>28.10.2020 18:46:25</t>
  </si>
  <si>
    <t>28.10.2020 18:46:27</t>
  </si>
  <si>
    <t>28.10.2020 18:47:40</t>
  </si>
  <si>
    <t>28.10.2020 18:47:46</t>
  </si>
  <si>
    <t>28.10.2020 18:47:48</t>
  </si>
  <si>
    <t>28.10.2020 18:47:49</t>
  </si>
  <si>
    <t>28.10.2020 18:47:51</t>
  </si>
  <si>
    <t>28.10.2020 18:49:33</t>
  </si>
  <si>
    <t>28.10.2020 18:49:34</t>
  </si>
  <si>
    <t>28.10.2020 18:49:36</t>
  </si>
  <si>
    <t>28.10.2020 18:49:37</t>
  </si>
  <si>
    <t>28.10.2020 18:49:40</t>
  </si>
  <si>
    <t>28.10.2020 18:49:42</t>
  </si>
  <si>
    <t>28.10.2020 18:49:43</t>
  </si>
  <si>
    <t>28.10.2020 18:49:45</t>
  </si>
  <si>
    <t>28.10.2020 18:50:42</t>
  </si>
  <si>
    <t>28.10.2020 18:50:43</t>
  </si>
  <si>
    <t>28.10.2020 18:50:45</t>
  </si>
  <si>
    <t>28.10.2020 18:50:46</t>
  </si>
  <si>
    <t>28.10.2020 18:50:48</t>
  </si>
  <si>
    <t>28.10.2020 18:50:49</t>
  </si>
  <si>
    <t>28.10.2020 18:50:51</t>
  </si>
  <si>
    <t>28.10.2020 18:50:52</t>
  </si>
  <si>
    <t>28.10.2020 18:52:04</t>
  </si>
  <si>
    <t>28.10.2020 18:52:06</t>
  </si>
  <si>
    <t>28.10.2020 18:52:07</t>
  </si>
  <si>
    <t>28.10.2020 18:52:09</t>
  </si>
  <si>
    <t>28.10.2020 18:52:10</t>
  </si>
  <si>
    <t>28.10.2020 18:52:12</t>
  </si>
  <si>
    <t>28.10.2020 18:52:18</t>
  </si>
  <si>
    <t>28.10.2020 18:52:19</t>
  </si>
  <si>
    <t>28.10.2020 18:52:21</t>
  </si>
  <si>
    <t>28.10.2020 18:52:22</t>
  </si>
  <si>
    <t>28.10.2020 18:52:24</t>
  </si>
  <si>
    <t>28.10.2020 18:52:25</t>
  </si>
  <si>
    <t>28.10.2020 18:52:37</t>
  </si>
  <si>
    <t>28.10.2020 18:52:39</t>
  </si>
  <si>
    <t>28.10.2020 18:52:40</t>
  </si>
  <si>
    <t>28.10.2020 18:52:45</t>
  </si>
  <si>
    <t>28.10.2020 18:52:46</t>
  </si>
  <si>
    <t>28.10.2020 18:52:48</t>
  </si>
  <si>
    <t>28.10.2020 18:53:33</t>
  </si>
  <si>
    <t>28.10.2020 18:53:34</t>
  </si>
  <si>
    <t>28.10.2020 18:53:36</t>
  </si>
  <si>
    <t>28.10.2020 18:53:39</t>
  </si>
  <si>
    <t>28.10.2020 18:53:40</t>
  </si>
  <si>
    <t>28.10.2020 18:53:41</t>
  </si>
  <si>
    <t>28.10.2020 18:53:43</t>
  </si>
  <si>
    <t>28.10.2020 18:53:44</t>
  </si>
  <si>
    <t>28.10.2020 18:55:11</t>
  </si>
  <si>
    <t>28.10.2020 18:55:13</t>
  </si>
  <si>
    <t>28.10.2020 18:55:14</t>
  </si>
  <si>
    <t>28.10.2020 18:55:16</t>
  </si>
  <si>
    <t>28.10.2020 18:55:17</t>
  </si>
  <si>
    <t>28.10.2020 18:55:19</t>
  </si>
  <si>
    <t>28.10.2020 18:55:20</t>
  </si>
  <si>
    <t>28.10.2020 18:55:22</t>
  </si>
  <si>
    <t>28.10.2020 18:59:32</t>
  </si>
  <si>
    <t>28.10.2020 18:59:34</t>
  </si>
  <si>
    <t>28.10.2020 18:59:35</t>
  </si>
  <si>
    <t>28.10.2020 18:59:37</t>
  </si>
  <si>
    <t>28.10.2020 18:59:38</t>
  </si>
  <si>
    <t>28.10.2020 18:59:40</t>
  </si>
  <si>
    <t>28.10.2020 18:59:41</t>
  </si>
  <si>
    <t>28.10.2020 18:59:43</t>
  </si>
  <si>
    <t>28.10.2020 19:01:58</t>
  </si>
  <si>
    <t>28.10.2020 19:01:59</t>
  </si>
  <si>
    <t>28.10.2020 19:02:01</t>
  </si>
  <si>
    <t>28.10.2020 19:02:02</t>
  </si>
  <si>
    <t>28.10.2020 19:02:04</t>
  </si>
  <si>
    <t>28.10.2020 19:02:05</t>
  </si>
  <si>
    <t>28.10.2020 19:02:08</t>
  </si>
  <si>
    <t>28.10.2020 19:06:49</t>
  </si>
  <si>
    <t>28.10.2020 19:06:50</t>
  </si>
  <si>
    <t>28.10.2020 19:06:53</t>
  </si>
  <si>
    <t>28.10.2020 19:06:55</t>
  </si>
  <si>
    <t>28.10.2020 19:06:56</t>
  </si>
  <si>
    <t>28.10.2020 19:06:58</t>
  </si>
  <si>
    <t>28.10.2020 19:07:04</t>
  </si>
  <si>
    <t>28.10.2020 19:07:05</t>
  </si>
  <si>
    <t>28.10.2020 19:07:06</t>
  </si>
  <si>
    <t>28.10.2020 19:07:08</t>
  </si>
  <si>
    <t>28.10.2020 19:07:09</t>
  </si>
  <si>
    <t>28.10.2020 19:07:11</t>
  </si>
  <si>
    <t>28.10.2020 19:07:12</t>
  </si>
  <si>
    <t>28.10.2020 19:07:14</t>
  </si>
  <si>
    <t>28.10.2020 19:07:15</t>
  </si>
  <si>
    <t>28.10.2020 19:07:17</t>
  </si>
  <si>
    <t>28.10.2020 19:07:18</t>
  </si>
  <si>
    <t>28.10.2020 19:09:44</t>
  </si>
  <si>
    <t>28.10.2020 19:09:45</t>
  </si>
  <si>
    <t>28.10.2020 19:09:47</t>
  </si>
  <si>
    <t>28.10.2020 19:09:48</t>
  </si>
  <si>
    <t>28.10.2020 19:09:50</t>
  </si>
  <si>
    <t>28.10.2020 19:09:51</t>
  </si>
  <si>
    <t>28.10.2020 19:09:56</t>
  </si>
  <si>
    <t>28.10.2020 19:09:57</t>
  </si>
  <si>
    <t>28.10.2020 19:09:59</t>
  </si>
  <si>
    <t>28.10.2020 19:10:00</t>
  </si>
  <si>
    <t>28.10.2020 19:10:02</t>
  </si>
  <si>
    <t>28.10.2020 19:10:03</t>
  </si>
  <si>
    <t>28.10.2020 19:10:05</t>
  </si>
  <si>
    <t>28.10.2020 19:10:06</t>
  </si>
  <si>
    <t>28.10.2020 19:10:08</t>
  </si>
  <si>
    <t>28.10.2020 19:10:09</t>
  </si>
  <si>
    <t>28.10.2020 19:13:39</t>
  </si>
  <si>
    <t>28.10.2020 19:13:42</t>
  </si>
  <si>
    <t>28.10.2020 19:13:44</t>
  </si>
  <si>
    <t>28.10.2020 19:15:05</t>
  </si>
  <si>
    <t>28.10.2020 19:15:06</t>
  </si>
  <si>
    <t>28.10.2020 19:15:12</t>
  </si>
  <si>
    <t>28.10.2020 19:15:14</t>
  </si>
  <si>
    <t>28.10.2020 19:15:15</t>
  </si>
  <si>
    <t>28.10.2020 19:15:17</t>
  </si>
  <si>
    <t>28.10.2020 19:15:18</t>
  </si>
  <si>
    <t>28.10.2020 19:15:20</t>
  </si>
  <si>
    <t>28.10.2020 19:15:21</t>
  </si>
  <si>
    <t>28.10.2020 19:15:23</t>
  </si>
  <si>
    <t>28.10.2020 19:15:24</t>
  </si>
  <si>
    <t>28.10.2020 19:18:02</t>
  </si>
  <si>
    <t>28.10.2020 19:18:03</t>
  </si>
  <si>
    <t>28.10.2020 19:18:05</t>
  </si>
  <si>
    <t>28.10.2020 19:18:06</t>
  </si>
  <si>
    <t>28.10.2020 19:18:08</t>
  </si>
  <si>
    <t>28.10.2020 19:18:09</t>
  </si>
  <si>
    <t>28.10.2020 19:18:11</t>
  </si>
  <si>
    <t>28.10.2020 19:18:56</t>
  </si>
  <si>
    <t>28.10.2020 19:18:57</t>
  </si>
  <si>
    <t>28.10.2020 19:18:59</t>
  </si>
  <si>
    <t>28.10.2020 19:19:00</t>
  </si>
  <si>
    <t>28.10.2020 19:19:02</t>
  </si>
  <si>
    <t>28.10.2020 19:19:03</t>
  </si>
  <si>
    <t>28.10.2020 19:19:05</t>
  </si>
  <si>
    <t>28.10.2020 19:19:06</t>
  </si>
  <si>
    <t>28.10.2020 19:19:08</t>
  </si>
  <si>
    <t>28.10.2020 19:19:09</t>
  </si>
  <si>
    <t>28.10.2020 19:19:36</t>
  </si>
  <si>
    <t>28.10.2020 19:19:41</t>
  </si>
  <si>
    <t>28.10.2020 19:19:42</t>
  </si>
  <si>
    <t>28.10.2020 19:19:44</t>
  </si>
  <si>
    <t>28.10.2020 19:19:45</t>
  </si>
  <si>
    <t>28.10.2020 19:19:47</t>
  </si>
  <si>
    <t>28.10.2020 19:19:48</t>
  </si>
  <si>
    <t>28.10.2020 19:19:53</t>
  </si>
  <si>
    <t>28.10.2020 19:19:54</t>
  </si>
  <si>
    <t>28.10.2020 19:19:56</t>
  </si>
  <si>
    <t>28.10.2020 19:19:57</t>
  </si>
  <si>
    <t>28.10.2020 19:20:00</t>
  </si>
  <si>
    <t>28.10.2020 19:20:05</t>
  </si>
  <si>
    <t>28.10.2020 19:20:11</t>
  </si>
  <si>
    <t>28.10.2020 19:20:14</t>
  </si>
  <si>
    <t>28.10.2020 19:20:15</t>
  </si>
  <si>
    <t>28.10.2020 19:20:17</t>
  </si>
  <si>
    <t>28.10.2020 19:20:18</t>
  </si>
  <si>
    <t>28.10.2020 19:21:21</t>
  </si>
  <si>
    <t>28.10.2020 19:21:24</t>
  </si>
  <si>
    <t>28.10.2020 19:21:27</t>
  </si>
  <si>
    <t>28.10.2020 19:24:44</t>
  </si>
  <si>
    <t>28.10.2020 19:24:48</t>
  </si>
  <si>
    <t>28.10.2020 19:24:50</t>
  </si>
  <si>
    <t>28.10.2020 19:24:51</t>
  </si>
  <si>
    <t>28.10.2020 19:24:53</t>
  </si>
  <si>
    <t>28.10.2020 19:24:54</t>
  </si>
  <si>
    <t>28.10.2020 19:24:56</t>
  </si>
  <si>
    <t>28.10.2020 19:25:26</t>
  </si>
  <si>
    <t>28.10.2020 19:25:27</t>
  </si>
  <si>
    <t>28.10.2020 19:25:29</t>
  </si>
  <si>
    <t>28.10.2020 19:25:30</t>
  </si>
  <si>
    <t>28.10.2020 19:25:32</t>
  </si>
  <si>
    <t>28.10.2020 19:25:33</t>
  </si>
  <si>
    <t>28.10.2020 19:26:17</t>
  </si>
  <si>
    <t>28.10.2020 19:26:21</t>
  </si>
  <si>
    <t>28.10.2020 19:26:23</t>
  </si>
  <si>
    <t>28.10.2020 19:26:24</t>
  </si>
  <si>
    <t>28.10.2020 19:26:26</t>
  </si>
  <si>
    <t>28.10.2020 19:26:27</t>
  </si>
  <si>
    <t>28.10.2020 19:26:29</t>
  </si>
  <si>
    <t>28.10.2020 19:26:30</t>
  </si>
  <si>
    <t>28.10.2020 19:26:32</t>
  </si>
  <si>
    <t>28.10.2020 19:27:11</t>
  </si>
  <si>
    <t>28.10.2020 19:27:12</t>
  </si>
  <si>
    <t>28.10.2020 19:27:14</t>
  </si>
  <si>
    <t>28.10.2020 19:31:15</t>
  </si>
  <si>
    <t>28.10.2020 19:31:20</t>
  </si>
  <si>
    <t>28.10.2020 19:31:21</t>
  </si>
  <si>
    <t>28.10.2020 19:31:23</t>
  </si>
  <si>
    <t>28.10.2020 19:31:24</t>
  </si>
  <si>
    <t>28.10.2020 19:31:54</t>
  </si>
  <si>
    <t>28.10.2020 19:31:56</t>
  </si>
  <si>
    <t>28.10.2020 19:31:57</t>
  </si>
  <si>
    <t>28.10.2020 19:32:02</t>
  </si>
  <si>
    <t>28.10.2020 19:32:03</t>
  </si>
  <si>
    <t>28.10.2020 19:32:05</t>
  </si>
  <si>
    <t>28.10.2020 19:32:50</t>
  </si>
  <si>
    <t>28.10.2020 19:32:54</t>
  </si>
  <si>
    <t>28.10.2020 19:32:56</t>
  </si>
  <si>
    <t>28.10.2020 19:32:57</t>
  </si>
  <si>
    <t>28.10.2020 19:32:59</t>
  </si>
  <si>
    <t>28.10.2020 19:33:00</t>
  </si>
  <si>
    <t>28.10.2020 19:35:14</t>
  </si>
  <si>
    <t>28.10.2020 19:35:15</t>
  </si>
  <si>
    <t>28.10.2020 19:35:17</t>
  </si>
  <si>
    <t>28.10.2020 19:35:18</t>
  </si>
  <si>
    <t>28.10.2020 19:35:20</t>
  </si>
  <si>
    <t>28.10.2020 19:35:21</t>
  </si>
  <si>
    <t>28.10.2020 19:35:23</t>
  </si>
  <si>
    <t>28.10.2020 19:39:57</t>
  </si>
  <si>
    <t>28.10.2020 19:39:59</t>
  </si>
  <si>
    <t>28.10.2020 19:40:00</t>
  </si>
  <si>
    <t>28.10.2020 19:40:02</t>
  </si>
  <si>
    <t>28.10.2020 19:40:03</t>
  </si>
  <si>
    <t>28.10.2020 19:40:05</t>
  </si>
  <si>
    <t>28.10.2020 19:40:06</t>
  </si>
  <si>
    <t>28.10.2020 19:40:08</t>
  </si>
  <si>
    <t>28.10.2020 19:40:09</t>
  </si>
  <si>
    <t>28.10.2020 19:40:11</t>
  </si>
  <si>
    <t>28.10.2020 19:44:48</t>
  </si>
  <si>
    <t>28.10.2020 19:44:50</t>
  </si>
  <si>
    <t>28.10.2020 19:46:29</t>
  </si>
  <si>
    <t>28.10.2020 19:46:32</t>
  </si>
  <si>
    <t>28.10.2020 19:46:33</t>
  </si>
  <si>
    <t>28.10.2020 19:46:35</t>
  </si>
  <si>
    <t>28.10.2020 19:46:36</t>
  </si>
  <si>
    <t>28.10.2020 19:46:38</t>
  </si>
  <si>
    <t>28.10.2020 19:46:39</t>
  </si>
  <si>
    <t>28.10.2020 19:46:41</t>
  </si>
  <si>
    <t>28.10.2020 19:49:05</t>
  </si>
  <si>
    <t>28.10.2020 19:49:06</t>
  </si>
  <si>
    <t>28.10.2020 19:49:08</t>
  </si>
  <si>
    <t>28.10.2020 19:49:09</t>
  </si>
  <si>
    <t>28.10.2020 19:49:11</t>
  </si>
  <si>
    <t>28.10.2020 19:49:12</t>
  </si>
  <si>
    <t>28.10.2020 19:49:14</t>
  </si>
  <si>
    <t>28.10.2020 19:49:15</t>
  </si>
  <si>
    <t>28.10.2020 19:49:17</t>
  </si>
  <si>
    <t>28.10.2020 19:49:24</t>
  </si>
  <si>
    <t>28.10.2020 19:49:26</t>
  </si>
  <si>
    <t>28.10.2020 19:49:27</t>
  </si>
  <si>
    <t>28.10.2020 19:49:29</t>
  </si>
  <si>
    <t>28.10.2020 19:49:30</t>
  </si>
  <si>
    <t>28.10.2020 19:49:32</t>
  </si>
  <si>
    <t>28.10.2020 19:49:33</t>
  </si>
  <si>
    <t>28.10.2020 19:49:48</t>
  </si>
  <si>
    <t>28.10.2020 19:49:50</t>
  </si>
  <si>
    <t>28.10.2020 19:49:51</t>
  </si>
  <si>
    <t>28.10.2020 19:49:53</t>
  </si>
  <si>
    <t>28.10.2020 19:54:41</t>
  </si>
  <si>
    <t>28.10.2020 19:54:42</t>
  </si>
  <si>
    <t>28.10.2020 19:54:44</t>
  </si>
  <si>
    <t>28.10.2020 19:54:45</t>
  </si>
  <si>
    <t>28.10.2020 19:54:47</t>
  </si>
  <si>
    <t>28.10.2020 19:54:48</t>
  </si>
  <si>
    <t>28.10.2020 19:54:50</t>
  </si>
  <si>
    <t>28.10.2020 19:54:51</t>
  </si>
  <si>
    <t>28.10.2020 19:54:53</t>
  </si>
  <si>
    <t>28.10.2020 19:55:32</t>
  </si>
  <si>
    <t>28.10.2020 19:55:33</t>
  </si>
  <si>
    <t>28.10.2020 19:55:35</t>
  </si>
  <si>
    <t>28.10.2020 19:55:36</t>
  </si>
  <si>
    <t>28.10.2020 19:55:38</t>
  </si>
  <si>
    <t>28.10.2020 19:55:39</t>
  </si>
  <si>
    <t>28.10.2020 19:55:42</t>
  </si>
  <si>
    <t>28.10.2020 19:55:44</t>
  </si>
  <si>
    <t>28.10.2020 19:56:48</t>
  </si>
  <si>
    <t>28.10.2020 19:56:50</t>
  </si>
  <si>
    <t>28.10.2020 19:56:51</t>
  </si>
  <si>
    <t>28.10.2020 19:56:53</t>
  </si>
  <si>
    <t>28.10.2020 19:56:54</t>
  </si>
  <si>
    <t>28.10.2020 19:56:56</t>
  </si>
  <si>
    <t>28.10.2020 20:00:41</t>
  </si>
  <si>
    <t>28.10.2020 20:00:42</t>
  </si>
  <si>
    <t>28.10.2020 20:00:47</t>
  </si>
  <si>
    <t>28.10.2020 20:00:48</t>
  </si>
  <si>
    <t>28.10.2020 20:00:50</t>
  </si>
  <si>
    <t>28.10.2020 20:02:14</t>
  </si>
  <si>
    <t>28.10.2020 20:02:15</t>
  </si>
  <si>
    <t>28.10.2020 20:02:17</t>
  </si>
  <si>
    <t>28.10.2020 20:02:18</t>
  </si>
  <si>
    <t>28.10.2020 20:02:20</t>
  </si>
  <si>
    <t>28.10.2020 20:02:21</t>
  </si>
  <si>
    <t>28.10.2020 20:02:23</t>
  </si>
  <si>
    <t>28.10.2020 20:02:24</t>
  </si>
  <si>
    <t>28.10.2020 20:02:26</t>
  </si>
  <si>
    <t>28.10.2020 20:05:26</t>
  </si>
  <si>
    <t>28.10.2020 20:05:27</t>
  </si>
  <si>
    <t>28.10.2020 20:05:29</t>
  </si>
  <si>
    <t>28.10.2020 20:05:30</t>
  </si>
  <si>
    <t>28.10.2020 20:05:32</t>
  </si>
  <si>
    <t>28.10.2020 20:05:33</t>
  </si>
  <si>
    <t>28.10.2020 20:05:36</t>
  </si>
  <si>
    <t>28.10.2020 20:07:36</t>
  </si>
  <si>
    <t>28.10.2020 20:07:41</t>
  </si>
  <si>
    <t>28.10.2020 20:07:45</t>
  </si>
  <si>
    <t>28.10.2020 20:07:50</t>
  </si>
  <si>
    <t>28.10.2020 20:09:36</t>
  </si>
  <si>
    <t>28.10.2020 20:09:38</t>
  </si>
  <si>
    <t>28.10.2020 20:09:39</t>
  </si>
  <si>
    <t>28.10.2020 20:09:41</t>
  </si>
  <si>
    <t>28.10.2020 20:09:42</t>
  </si>
  <si>
    <t>28.10.2020 20:09:44</t>
  </si>
  <si>
    <t>28.10.2020 20:09:45</t>
  </si>
  <si>
    <t>28.10.2020 20:09:47</t>
  </si>
  <si>
    <t>28.10.2020 20:09:48</t>
  </si>
  <si>
    <t>28.10.2020 20:09:50</t>
  </si>
  <si>
    <t>28.10.2020 20:09:51</t>
  </si>
  <si>
    <t>28.10.2020 20:09:54</t>
  </si>
  <si>
    <t>28.10.2020 20:12:14</t>
  </si>
  <si>
    <t>28.10.2020 20:12:15</t>
  </si>
  <si>
    <t>28.10.2020 20:12:17</t>
  </si>
  <si>
    <t>28.10.2020 20:12:18</t>
  </si>
  <si>
    <t>28.10.2020 20:12:20</t>
  </si>
  <si>
    <t>28.10.2020 20:12:21</t>
  </si>
  <si>
    <t>28.10.2020 20:12:23</t>
  </si>
  <si>
    <t>28.10.2020 20:12:33</t>
  </si>
  <si>
    <t>28.10.2020 20:12:36</t>
  </si>
  <si>
    <t>28.10.2020 20:14:14</t>
  </si>
  <si>
    <t>28.10.2020 20:14:17</t>
  </si>
  <si>
    <t>28.10.2020 20:14:18</t>
  </si>
  <si>
    <t>28.10.2020 20:14:20</t>
  </si>
  <si>
    <t>28.10.2020 20:14:21</t>
  </si>
  <si>
    <t>28.10.2020 20:14:23</t>
  </si>
  <si>
    <t>28.10.2020 20:14:45</t>
  </si>
  <si>
    <t>28.10.2020 20:14:47</t>
  </si>
  <si>
    <t>28.10.2020 20:14:48</t>
  </si>
  <si>
    <t>28.10.2020 20:14:50</t>
  </si>
  <si>
    <t>28.10.2020 20:14:51</t>
  </si>
  <si>
    <t>28.10.2020 20:15:03</t>
  </si>
  <si>
    <t>28.10.2020 20:15:05</t>
  </si>
  <si>
    <t>28.10.2020 20:15:06</t>
  </si>
  <si>
    <t>28.10.2020 20:15:08</t>
  </si>
  <si>
    <t>28.10.2020 20:15:09</t>
  </si>
  <si>
    <t>28.10.2020 20:26:15</t>
  </si>
  <si>
    <t>28.10.2020 20:26:17</t>
  </si>
  <si>
    <t>28.10.2020 20:26:23</t>
  </si>
  <si>
    <t>28.10.2020 20:26:24</t>
  </si>
  <si>
    <t>28.10.2020 20:26:26</t>
  </si>
  <si>
    <t>28.10.2020 20:26:27</t>
  </si>
  <si>
    <t>28.10.2020 20:26:29</t>
  </si>
  <si>
    <t>28.10.2020 20:26:30</t>
  </si>
  <si>
    <t>28.10.2020 20:26:32</t>
  </si>
  <si>
    <t>28.10.2020 20:27:14</t>
  </si>
  <si>
    <t>28.10.2020 20:27:15</t>
  </si>
  <si>
    <t>28.10.2020 20:27:17</t>
  </si>
  <si>
    <t>28.10.2020 20:27:20</t>
  </si>
  <si>
    <t>28.10.2020 20:27:21</t>
  </si>
  <si>
    <t>28.10.2020 20:27:23</t>
  </si>
  <si>
    <t>28.10.2020 20:27:24</t>
  </si>
  <si>
    <t>28.10.2020 20:31:57</t>
  </si>
  <si>
    <t>28.10.2020 20:32:00</t>
  </si>
  <si>
    <t>28.10.2020 20:32:02</t>
  </si>
  <si>
    <t>28.10.2020 20:32:05</t>
  </si>
  <si>
    <t>28.10.2020 20:32:06</t>
  </si>
  <si>
    <t>28.10.2020 20:32:08</t>
  </si>
  <si>
    <t>28.10.2020 20:40:18</t>
  </si>
  <si>
    <t>28.10.2020 20:40:20</t>
  </si>
  <si>
    <t>28.10.2020 20:40:21</t>
  </si>
  <si>
    <t>28.10.2020 20:40:24</t>
  </si>
  <si>
    <t>28.10.2020 20:40:26</t>
  </si>
  <si>
    <t>28.10.2020 20:40:27</t>
  </si>
  <si>
    <t>28.10.2020 20:40:29</t>
  </si>
  <si>
    <t>28.10.2020 20:40:30</t>
  </si>
  <si>
    <t>28.10.2020 20:40:33</t>
  </si>
  <si>
    <t>28.10.2020 20:43:24</t>
  </si>
  <si>
    <t>28.10.2020 20:43:26</t>
  </si>
  <si>
    <t>28.10.2020 20:43:27</t>
  </si>
  <si>
    <t>28.10.2020 20:43:29</t>
  </si>
  <si>
    <t>28.10.2020 20:43:30</t>
  </si>
  <si>
    <t>28.10.2020 20:43:32</t>
  </si>
  <si>
    <t>28.10.2020 20:43:33</t>
  </si>
  <si>
    <t>28.10.2020 20:45:08</t>
  </si>
  <si>
    <t>28.10.2020 20:45:09</t>
  </si>
  <si>
    <t>28.10.2020 20:45:11</t>
  </si>
  <si>
    <t>28.10.2020 20:45:12</t>
  </si>
  <si>
    <t>28.10.2020 20:45:14</t>
  </si>
  <si>
    <t>28.10.2020 20:45:17</t>
  </si>
  <si>
    <t>28.10.2020 20:45:18</t>
  </si>
  <si>
    <t>28.10.2020 20:45:21</t>
  </si>
  <si>
    <t>28.10.2020 20:45:24</t>
  </si>
  <si>
    <t>28.10.2020 20:45:26</t>
  </si>
  <si>
    <t>28.10.2020 20:45:27</t>
  </si>
  <si>
    <t>28.10.2020 20:45:29</t>
  </si>
  <si>
    <t>28.10.2020 20:45:30</t>
  </si>
  <si>
    <t>28.10.2020 20:45:31</t>
  </si>
  <si>
    <t>28.10.2020 20:49:15</t>
  </si>
  <si>
    <t>28.10.2020 20:49:16</t>
  </si>
  <si>
    <t>28.10.2020 20:49:18</t>
  </si>
  <si>
    <t>28.10.2020 20:49:19</t>
  </si>
  <si>
    <t>28.10.2020 20:49:21</t>
  </si>
  <si>
    <t>28.10.2020 20:49:22</t>
  </si>
  <si>
    <t>28.10.2020 20:49:24</t>
  </si>
  <si>
    <t>28.10.2020 20:49:25</t>
  </si>
  <si>
    <t>28.10.2020 20:49:27</t>
  </si>
  <si>
    <t>28.10.2020 20:49:28</t>
  </si>
  <si>
    <t>28.10.2020 20:53:46</t>
  </si>
  <si>
    <t>28.10.2020 20:53:48</t>
  </si>
  <si>
    <t>28.10.2020 20:53:49</t>
  </si>
  <si>
    <t>28.10.2020 20:53:51</t>
  </si>
  <si>
    <t>28.10.2020 20:53:52</t>
  </si>
  <si>
    <t>28.10.2020 20:54:58</t>
  </si>
  <si>
    <t>28.10.2020 20:55:00</t>
  </si>
  <si>
    <t>28.10.2020 20:55:01</t>
  </si>
  <si>
    <t>28.10.2020 20:55:03</t>
  </si>
  <si>
    <t>28.10.2020 20:55:04</t>
  </si>
  <si>
    <t>28.10.2020 20:55:06</t>
  </si>
  <si>
    <t>28.10.2020 20:56:31</t>
  </si>
  <si>
    <t>28.10.2020 20:56:33</t>
  </si>
  <si>
    <t>28.10.2020 20:56:34</t>
  </si>
  <si>
    <t>28.10.2020 20:56:36</t>
  </si>
  <si>
    <t>28.10.2020 20:56:37</t>
  </si>
  <si>
    <t>28.10.2020 20:56:39</t>
  </si>
  <si>
    <t>28.10.2020 20:56:40</t>
  </si>
  <si>
    <t>28.10.2020 20:56:45</t>
  </si>
  <si>
    <t>28.10.2020 20:56:46</t>
  </si>
  <si>
    <t>28.10.2020 20:57:46</t>
  </si>
  <si>
    <t>28.10.2020 20:57:48</t>
  </si>
  <si>
    <t>28.10.2020 20:57:49</t>
  </si>
  <si>
    <t>28.10.2020 20:57:51</t>
  </si>
  <si>
    <t>28.10.2020 20:57:52</t>
  </si>
  <si>
    <t>28.10.2020 20:57:54</t>
  </si>
  <si>
    <t>28.10.2020 20:57:55</t>
  </si>
  <si>
    <t>28.10.2020 20:57:57</t>
  </si>
  <si>
    <t>28.10.2020 20:57:58</t>
  </si>
  <si>
    <t>28.10.2020 21:04:37</t>
  </si>
  <si>
    <t>28.10.2020 21:04:39</t>
  </si>
  <si>
    <t>28.10.2020 21:04:40</t>
  </si>
  <si>
    <t>28.10.2020 21:08:37</t>
  </si>
  <si>
    <t>28.10.2020 21:08:39</t>
  </si>
  <si>
    <t>28.10.2020 21:08:40</t>
  </si>
  <si>
    <t>28.10.2020 21:08:42</t>
  </si>
  <si>
    <t>28.10.2020 21:08:43</t>
  </si>
  <si>
    <t>28.10.2020 21:08:45</t>
  </si>
  <si>
    <t>28.10.2020 21:08:46</t>
  </si>
  <si>
    <t>28.10.2020 21:08:48</t>
  </si>
  <si>
    <t>28.10.2020 21:08:49</t>
  </si>
  <si>
    <t>28.10.2020 21:08:51</t>
  </si>
  <si>
    <t>28.10.2020 21:08:52</t>
  </si>
  <si>
    <t>28.10.2020 21:09:28</t>
  </si>
  <si>
    <t>28.10.2020 21:09:31</t>
  </si>
  <si>
    <t>28.10.2020 21:09:33</t>
  </si>
  <si>
    <t>28.10.2020 21:09:34</t>
  </si>
  <si>
    <t>28.10.2020 21:11:20</t>
  </si>
  <si>
    <t>28.10.2020 21:11:31</t>
  </si>
  <si>
    <t>28.10.2020 21:11:33</t>
  </si>
  <si>
    <t>28.10.2020 21:11:34</t>
  </si>
  <si>
    <t>28.10.2020 21:11:36</t>
  </si>
  <si>
    <t>28.10.2020 21:11:37</t>
  </si>
  <si>
    <t>28.10.2020 21:11:39</t>
  </si>
  <si>
    <t>28.10.2020 21:15:01</t>
  </si>
  <si>
    <t>28.10.2020 21:15:07</t>
  </si>
  <si>
    <t>28.10.2020 21:15:09</t>
  </si>
  <si>
    <t>28.10.2020 21:15:58</t>
  </si>
  <si>
    <t>28.10.2020 21:16:01</t>
  </si>
  <si>
    <t>28.10.2020 21:16:03</t>
  </si>
  <si>
    <t>28.10.2020 21:16:04</t>
  </si>
  <si>
    <t>28.10.2020 21:16:22</t>
  </si>
  <si>
    <t>28.10.2020 21:16:27</t>
  </si>
  <si>
    <t>28.10.2020 21:16:28</t>
  </si>
  <si>
    <t>28.10.2020 21:16:30</t>
  </si>
  <si>
    <t>28.10.2020 21:16:31</t>
  </si>
  <si>
    <t>28.10.2020 21:18:06</t>
  </si>
  <si>
    <t>28.10.2020 21:18:09</t>
  </si>
  <si>
    <t>28.10.2020 21:18:10</t>
  </si>
  <si>
    <t>28.10.2020 21:18:12</t>
  </si>
  <si>
    <t>28.10.2020 21:18:13</t>
  </si>
  <si>
    <t>28.10.2020 21:20:37</t>
  </si>
  <si>
    <t>28.10.2020 21:20:39</t>
  </si>
  <si>
    <t>28.10.2020 21:20:40</t>
  </si>
  <si>
    <t>28.10.2020 21:20:42</t>
  </si>
  <si>
    <t>28.10.2020 21:20:46</t>
  </si>
  <si>
    <t>28.10.2020 21:22:58</t>
  </si>
  <si>
    <t>28.10.2020 21:23:00</t>
  </si>
  <si>
    <t>28.10.2020 21:23:01</t>
  </si>
  <si>
    <t>28.10.2020 21:23:04</t>
  </si>
  <si>
    <t>28.10.2020 21:23:06</t>
  </si>
  <si>
    <t>28.10.2020 21:28:22</t>
  </si>
  <si>
    <t>28.10.2020 21:28:24</t>
  </si>
  <si>
    <t>28.10.2020 21:28:25</t>
  </si>
  <si>
    <t>28.10.2020 21:28:27</t>
  </si>
  <si>
    <t>28.10.2020 21:28:28</t>
  </si>
  <si>
    <t>28.10.2020 21:28:30</t>
  </si>
  <si>
    <t>28.10.2020 21:28:31</t>
  </si>
  <si>
    <t>28.10.2020 21:28:33</t>
  </si>
  <si>
    <t>28.10.2020 21:28:34</t>
  </si>
  <si>
    <t>28.10.2020 21:28:36</t>
  </si>
  <si>
    <t>28.10.2020 21:28:37</t>
  </si>
  <si>
    <t>28.10.2020 21:28:42</t>
  </si>
  <si>
    <t>28.10.2020 21:28:43</t>
  </si>
  <si>
    <t>28.10.2020 21:28:45</t>
  </si>
  <si>
    <t>28.10.2020 21:28:46</t>
  </si>
  <si>
    <t>28.10.2020 21:29:24</t>
  </si>
  <si>
    <t>28.10.2020 21:29:27</t>
  </si>
  <si>
    <t>28.10.2020 21:29:28</t>
  </si>
  <si>
    <t>28.10.2020 21:29:30</t>
  </si>
  <si>
    <t>28.10.2020 21:29:31</t>
  </si>
  <si>
    <t>28.10.2020 21:29:33</t>
  </si>
  <si>
    <t>28.10.2020 21:39:10</t>
  </si>
  <si>
    <t>28.10.2020 21:39:15</t>
  </si>
  <si>
    <t>28.10.2020 21:39:18</t>
  </si>
  <si>
    <t>28.10.2020 21:39:19</t>
  </si>
  <si>
    <t>28.10.2020 21:39:21</t>
  </si>
  <si>
    <t>28.10.2020 21:40:46</t>
  </si>
  <si>
    <t>28.10.2020 21:40:48</t>
  </si>
  <si>
    <t>28.10.2020 21:40:49</t>
  </si>
  <si>
    <t>28.10.2020 21:40:51</t>
  </si>
  <si>
    <t>28.10.2020 21:40:52</t>
  </si>
  <si>
    <t>28.10.2020 21:40:54</t>
  </si>
  <si>
    <t>28.10.2020 21:40:55</t>
  </si>
  <si>
    <t>28.10.2020 21:40:57</t>
  </si>
  <si>
    <t>28.10.2020 21:40:58</t>
  </si>
  <si>
    <t>28.10.2020 21:41:00</t>
  </si>
  <si>
    <t>28.10.2020 21:41:01</t>
  </si>
  <si>
    <t>28.10.2020 21:41:03</t>
  </si>
  <si>
    <t>28.10.2020 21:41:04</t>
  </si>
  <si>
    <t>28.10.2020 21:47:18</t>
  </si>
  <si>
    <t>28.10.2020 21:47:22</t>
  </si>
  <si>
    <t>28.10.2020 21:47:24</t>
  </si>
  <si>
    <t>28.10.2020 21:47:25</t>
  </si>
  <si>
    <t>28.10.2020 21:47:27</t>
  </si>
  <si>
    <t>28.10.2020 21:47:28</t>
  </si>
  <si>
    <t>28.10.2020 21:54:04</t>
  </si>
  <si>
    <t>28.10.2020 21:54:06</t>
  </si>
  <si>
    <t>28.10.2020 21:54:07</t>
  </si>
  <si>
    <t>28.10.2020 21:54:09</t>
  </si>
  <si>
    <t>28.10.2020 21:54:10</t>
  </si>
  <si>
    <t>28.10.2020 21:54:15</t>
  </si>
  <si>
    <t>28.10.2020 21:54:16</t>
  </si>
  <si>
    <t>28.10.2020 21:54:18</t>
  </si>
  <si>
    <t>28.10.2020 21:54:19</t>
  </si>
  <si>
    <t>28.10.2020 21:54:21</t>
  </si>
  <si>
    <t>28.10.2020 21:54:22</t>
  </si>
  <si>
    <t>28.10.2020 21:54:24</t>
  </si>
  <si>
    <t>28.10.2020 21:54:25</t>
  </si>
  <si>
    <t>28.10.2020 21:54:27</t>
  </si>
  <si>
    <t>28.10.2020 22:10:31</t>
  </si>
  <si>
    <t>28.10.2020 22:10:33</t>
  </si>
  <si>
    <t>28.10.2020 22:10:34</t>
  </si>
  <si>
    <t>28.10.2020 22:10:36</t>
  </si>
  <si>
    <t>28.10.2020 22:10:37</t>
  </si>
  <si>
    <t>28.10.2020 22:10:39</t>
  </si>
  <si>
    <t>28.10.2020 22:10:40</t>
  </si>
  <si>
    <t>28.10.2020 22:10:43</t>
  </si>
  <si>
    <t>28.10.2020 22:10:45</t>
  </si>
  <si>
    <t>28.10.2020 22:32:25</t>
  </si>
  <si>
    <t>28.10.2020 22:32:27</t>
  </si>
  <si>
    <t>28.10.2020 22:32:28</t>
  </si>
  <si>
    <t>28.10.2020 22:32:30</t>
  </si>
  <si>
    <t>28.10.2020 22:32:31</t>
  </si>
  <si>
    <t>28.10.2020 22:32:33</t>
  </si>
  <si>
    <t>28.10.2020 22:32:34</t>
  </si>
  <si>
    <t>28.10.2020 22:32:36</t>
  </si>
  <si>
    <t>28.10.2020 22:32:37</t>
  </si>
  <si>
    <t>28.10.2020 22:32:39</t>
  </si>
  <si>
    <t>28.10.2020 22:33:12</t>
  </si>
  <si>
    <t>28.10.2020 22:33:13</t>
  </si>
  <si>
    <t>28.10.2020 22:33:15</t>
  </si>
  <si>
    <t>28.10.2020 22:39:17</t>
  </si>
  <si>
    <t>28.10.2020 22:39:20</t>
  </si>
  <si>
    <t>28.10.2020 22:44:25</t>
  </si>
  <si>
    <t>28.10.2020 22:44:27</t>
  </si>
  <si>
    <t>28.10.2020 22:44:28</t>
  </si>
  <si>
    <t>28.10.2020 22:44:30</t>
  </si>
  <si>
    <t>28.10.2020 22:44:31</t>
  </si>
  <si>
    <t>28.10.2020 22:44:33</t>
  </si>
  <si>
    <t>28.10.2020 22:47:40</t>
  </si>
  <si>
    <t>28.10.2020 22:47:42</t>
  </si>
  <si>
    <t>28.10.2020 22:47:43</t>
  </si>
  <si>
    <t>28.10.2020 22:47:45</t>
  </si>
  <si>
    <t>28.10.2020 22:47:46</t>
  </si>
  <si>
    <t>28.10.2020 22:47:49</t>
  </si>
  <si>
    <t>28.10.2020 22:48:43</t>
  </si>
  <si>
    <t>28.10.2020 22:48:48</t>
  </si>
  <si>
    <t>28.10.2020 22:48:49</t>
  </si>
  <si>
    <t>28.10.2020 22:48:51</t>
  </si>
  <si>
    <t>28.10.2020 22:48:52</t>
  </si>
  <si>
    <t>28.10.2020 22:48:54</t>
  </si>
  <si>
    <t>28.10.2020 22:48:55</t>
  </si>
  <si>
    <t>28.10.2020 22:48:57</t>
  </si>
  <si>
    <t>28.10.2020 22:48:58</t>
  </si>
  <si>
    <t>28.10.2020 22:49:00</t>
  </si>
  <si>
    <t>28.10.2020 22:49:01</t>
  </si>
  <si>
    <t>28.10.2020 22:55:25</t>
  </si>
  <si>
    <t>28.10.2020 22:55:27</t>
  </si>
  <si>
    <t>28.10.2020 22:55:28</t>
  </si>
  <si>
    <t>28.10.2020 22:55:30</t>
  </si>
  <si>
    <t>28.10.2020 22:55:31</t>
  </si>
  <si>
    <t>28.10.2020 22:55:33</t>
  </si>
  <si>
    <t>28.10.2020 22:55:34</t>
  </si>
  <si>
    <t>28.10.2020 22:55:36</t>
  </si>
  <si>
    <t>28.10.2020 22:57:27</t>
  </si>
  <si>
    <t>28.10.2020 22:57:28</t>
  </si>
  <si>
    <t>28.10.2020 22:57:30</t>
  </si>
  <si>
    <t>28.10.2020 22:57:31</t>
  </si>
  <si>
    <t>28.10.2020 22:57:33</t>
  </si>
  <si>
    <t>28.10.2020 22:57:34</t>
  </si>
  <si>
    <t>28.10.2020 22:57:42</t>
  </si>
  <si>
    <t>28.10.2020 22:57:43</t>
  </si>
  <si>
    <t>28.10.2020 22:57:45</t>
  </si>
  <si>
    <t>28.10.2020 22:57:46</t>
  </si>
  <si>
    <t>28.10.2020 22:57:48</t>
  </si>
  <si>
    <t>28.10.2020 22:57:49</t>
  </si>
  <si>
    <t>28.10.2020 23:05:01</t>
  </si>
  <si>
    <t>28.10.2020 23:05:03</t>
  </si>
  <si>
    <t>28.10.2020 23:05:04</t>
  </si>
  <si>
    <t>28.10.2020 23:05:06</t>
  </si>
  <si>
    <t>28.10.2020 23:05:07</t>
  </si>
  <si>
    <t>28.10.2020 23:05:09</t>
  </si>
  <si>
    <t>28.10.2020 23:05:10</t>
  </si>
  <si>
    <t>28.10.2020 23:08:07</t>
  </si>
  <si>
    <t>28.10.2020 23:08:09</t>
  </si>
  <si>
    <t>28.10.2020 23:08:10</t>
  </si>
  <si>
    <t>28.10.2020 23:08:12</t>
  </si>
  <si>
    <t>28.10.2020 23:08:13</t>
  </si>
  <si>
    <t>28.10.2020 23:08:15</t>
  </si>
  <si>
    <t>28.10.2020 23:08:16</t>
  </si>
  <si>
    <t>28.10.2020 23:29:52</t>
  </si>
  <si>
    <t>28.10.2020 23:31:58</t>
  </si>
  <si>
    <t>28.10.2020 23:38:01</t>
  </si>
  <si>
    <t>28.10.2020 23:43:36</t>
  </si>
  <si>
    <t>28.10.2020 23:43:37</t>
  </si>
  <si>
    <t>28.10.2020 23:43:39</t>
  </si>
  <si>
    <t>28.10.2020 23:43:40</t>
  </si>
  <si>
    <t>28.10.2020 23:43:42</t>
  </si>
  <si>
    <t>28.10.2020 23:43:43</t>
  </si>
  <si>
    <t>28.10.2020 23:43:45</t>
  </si>
  <si>
    <t>28.10.2020 23:44:07</t>
  </si>
  <si>
    <t>29.10.2020 00:22:31</t>
  </si>
  <si>
    <t>29.10.2020 00:22:33</t>
  </si>
  <si>
    <t>29.10.2020 00:22:36</t>
  </si>
  <si>
    <t>29.10.2020 00:22:37</t>
  </si>
  <si>
    <t>29.10.2020 00:22:39</t>
  </si>
  <si>
    <t>29.10.2020 01:38:28</t>
  </si>
  <si>
    <t>29.10.2020 03:02:21</t>
  </si>
  <si>
    <t>29.10.2020 03:02:22</t>
  </si>
  <si>
    <t>29.10.2020 03:02:24</t>
  </si>
  <si>
    <t>29.10.2020 03:02:25</t>
  </si>
  <si>
    <t>29.10.2020 03:02:27</t>
  </si>
  <si>
    <t>29.10.2020 03:02:28</t>
  </si>
  <si>
    <t>29.10.2020 03:02:30</t>
  </si>
  <si>
    <t>29.10.2020 03:02:31</t>
  </si>
  <si>
    <t>29.10.2020 03:56:51</t>
  </si>
  <si>
    <t>29.10.2020 04:11:10</t>
  </si>
  <si>
    <t>29.10.2020 04:11:12</t>
  </si>
  <si>
    <t>29.10.2020 04:11:13</t>
  </si>
  <si>
    <t>29.10.2020 04:11:15</t>
  </si>
  <si>
    <t>29.10.2020 04:11:16</t>
  </si>
  <si>
    <t>29.10.2020 04:11:18</t>
  </si>
  <si>
    <t>29.10.2020 04:11:19</t>
  </si>
  <si>
    <t>29.10.2020 04:11:21</t>
  </si>
  <si>
    <t>29.10.2020 04:11:22</t>
  </si>
  <si>
    <t>29.10.2020 04:35:06</t>
  </si>
  <si>
    <t>29.10.2020 04:35:07</t>
  </si>
  <si>
    <t>29.10.2020 04:35:10</t>
  </si>
  <si>
    <t>29.10.2020 04:35:12</t>
  </si>
  <si>
    <t>29.10.2020 04:37:49</t>
  </si>
  <si>
    <t>29.10.2020 04:37:51</t>
  </si>
  <si>
    <t>29.10.2020 04:37:52</t>
  </si>
  <si>
    <t>29.10.2020 04:37:54</t>
  </si>
  <si>
    <t>29.10.2020 04:40:37</t>
  </si>
  <si>
    <t>29.10.2020 04:40:51</t>
  </si>
  <si>
    <t>29.10.2020 04:40:52</t>
  </si>
  <si>
    <t>29.10.2020 04:41:11</t>
  </si>
  <si>
    <t>29.10.2020 04:41:13</t>
  </si>
  <si>
    <t>29.10.2020 04:41:14</t>
  </si>
  <si>
    <t>29.10.2020 04:41:16</t>
  </si>
  <si>
    <t>29.10.2020 04:41:17</t>
  </si>
  <si>
    <t>29.10.2020 04:41:19</t>
  </si>
  <si>
    <t>29.10.2020 04:41:20</t>
  </si>
  <si>
    <t>29.10.2020 05:08:01</t>
  </si>
  <si>
    <t>29.10.2020 05:08:02</t>
  </si>
  <si>
    <t>29.10.2020 05:08:04</t>
  </si>
  <si>
    <t>29.10.2020 05:08:05</t>
  </si>
  <si>
    <t>29.10.2020 05:08:07</t>
  </si>
  <si>
    <t>29.10.2020 05:08:08</t>
  </si>
  <si>
    <t>29.10.2020 05:08:10</t>
  </si>
  <si>
    <t>29.10.2020 05:08:11</t>
  </si>
  <si>
    <t>29.10.2020 05:19:08</t>
  </si>
  <si>
    <t>29.10.2020 05:19:10</t>
  </si>
  <si>
    <t>29.10.2020 05:19:11</t>
  </si>
  <si>
    <t>29.10.2020 05:19:13</t>
  </si>
  <si>
    <t>29.10.2020 05:19:14</t>
  </si>
  <si>
    <t>29.10.2020 05:19:16</t>
  </si>
  <si>
    <t>29.10.2020 05:25:46</t>
  </si>
  <si>
    <t>29.10.2020 05:25:47</t>
  </si>
  <si>
    <t>29.10.2020 05:25:49</t>
  </si>
  <si>
    <t>29.10.2020 05:32:02</t>
  </si>
  <si>
    <t>29.10.2020 05:32:04</t>
  </si>
  <si>
    <t>29.10.2020 05:32:05</t>
  </si>
  <si>
    <t>29.10.2020 05:32:07</t>
  </si>
  <si>
    <t>29.10.2020 05:32:08</t>
  </si>
  <si>
    <t>29.10.2020 05:32:10</t>
  </si>
  <si>
    <t>29.10.2020 05:32:11</t>
  </si>
  <si>
    <t>29.10.2020 05:32:13</t>
  </si>
  <si>
    <t>29.10.2020 05:32:14</t>
  </si>
  <si>
    <t>29.10.2020 05:32:16</t>
  </si>
  <si>
    <t>29.10.2020 05:32:17</t>
  </si>
  <si>
    <t>29.10.2020 05:36:19</t>
  </si>
  <si>
    <t>29.10.2020 05:36:20</t>
  </si>
  <si>
    <t>29.10.2020 05:52:49</t>
  </si>
  <si>
    <t>29.10.2020 05:52:50</t>
  </si>
  <si>
    <t>29.10.2020 05:52:52</t>
  </si>
  <si>
    <t>29.10.2020 05:52:53</t>
  </si>
  <si>
    <t>29.10.2020 05:52:55</t>
  </si>
  <si>
    <t>29.10.2020 05:52:56</t>
  </si>
  <si>
    <t>29.10.2020 05:52:58</t>
  </si>
  <si>
    <t>29.10.2020 05:52:59</t>
  </si>
  <si>
    <t>29.10.2020 05:53:32</t>
  </si>
  <si>
    <t>29.10.2020 05:53:34</t>
  </si>
  <si>
    <t>29.10.2020 05:53:35</t>
  </si>
  <si>
    <t>29.10.2020 05:53:37</t>
  </si>
  <si>
    <t>29.10.2020 05:53:38</t>
  </si>
  <si>
    <t>29.10.2020 05:53:40</t>
  </si>
  <si>
    <t>29.10.2020 05:53:41</t>
  </si>
  <si>
    <t>29.10.2020 05:53:43</t>
  </si>
  <si>
    <t>29.10.2020 05:53:44</t>
  </si>
  <si>
    <t>29.10.2020 06:01:38</t>
  </si>
  <si>
    <t>29.10.2020 06:01:40</t>
  </si>
  <si>
    <t>29.10.2020 06:01:41</t>
  </si>
  <si>
    <t>29.10.2020 06:01:43</t>
  </si>
  <si>
    <t>29.10.2020 06:01:44</t>
  </si>
  <si>
    <t>29.10.2020 06:01:46</t>
  </si>
  <si>
    <t>29.10.2020 06:01:47</t>
  </si>
  <si>
    <t>29.10.2020 06:01:49</t>
  </si>
  <si>
    <t>29.10.2020 06:01:50</t>
  </si>
  <si>
    <t>29.10.2020 06:01:52</t>
  </si>
  <si>
    <t>29.10.2020 06:09:37</t>
  </si>
  <si>
    <t>29.10.2020 06:09:38</t>
  </si>
  <si>
    <t>29.10.2020 06:09:40</t>
  </si>
  <si>
    <t>29.10.2020 06:09:41</t>
  </si>
  <si>
    <t>29.10.2020 06:14:19</t>
  </si>
  <si>
    <t>29.10.2020 06:14:20</t>
  </si>
  <si>
    <t>29.10.2020 06:20:02</t>
  </si>
  <si>
    <t>29.10.2020 06:20:04</t>
  </si>
  <si>
    <t>29.10.2020 06:20:05</t>
  </si>
  <si>
    <t>29.10.2020 06:20:07</t>
  </si>
  <si>
    <t>29.10.2020 06:20:08</t>
  </si>
  <si>
    <t>29.10.2020 06:20:10</t>
  </si>
  <si>
    <t>29.10.2020 06:20:11</t>
  </si>
  <si>
    <t>29.10.2020 06:24:01</t>
  </si>
  <si>
    <t>29.10.2020 06:24:02</t>
  </si>
  <si>
    <t>29.10.2020 06:24:04</t>
  </si>
  <si>
    <t>29.10.2020 06:24:05</t>
  </si>
  <si>
    <t>29.10.2020 06:24:07</t>
  </si>
  <si>
    <t>29.10.2020 06:24:08</t>
  </si>
  <si>
    <t>29.10.2020 06:24:10</t>
  </si>
  <si>
    <t>29.10.2020 06:24:11</t>
  </si>
  <si>
    <t>29.10.2020 06:24:13</t>
  </si>
  <si>
    <t>29.10.2020 06:24:14</t>
  </si>
  <si>
    <t>29.10.2020 06:26:23</t>
  </si>
  <si>
    <t>29.10.2020 06:26:29</t>
  </si>
  <si>
    <t>29.10.2020 06:26:31</t>
  </si>
  <si>
    <t>29.10.2020 06:26:32</t>
  </si>
  <si>
    <t>29.10.2020 06:26:34</t>
  </si>
  <si>
    <t>29.10.2020 06:29:38</t>
  </si>
  <si>
    <t>29.10.2020 06:29:40</t>
  </si>
  <si>
    <t>29.10.2020 06:29:41</t>
  </si>
  <si>
    <t>29.10.2020 06:29:43</t>
  </si>
  <si>
    <t>29.10.2020 06:29:44</t>
  </si>
  <si>
    <t>29.10.2020 06:29:46</t>
  </si>
  <si>
    <t>29.10.2020 06:29:47</t>
  </si>
  <si>
    <t>29.10.2020 06:29:49</t>
  </si>
  <si>
    <t>29.10.2020 06:29:50</t>
  </si>
  <si>
    <t>29.10.2020 06:29:52</t>
  </si>
  <si>
    <t>29.10.2020 06:40:55</t>
  </si>
  <si>
    <t>29.10.2020 06:40:56</t>
  </si>
  <si>
    <t>29.10.2020 06:40:58</t>
  </si>
  <si>
    <t>29.10.2020 06:40:59</t>
  </si>
  <si>
    <t>29.10.2020 06:41:01</t>
  </si>
  <si>
    <t>29.10.2020 06:41:02</t>
  </si>
  <si>
    <t>29.10.2020 06:41:04</t>
  </si>
  <si>
    <t>29.10.2020 06:41:05</t>
  </si>
  <si>
    <t>29.10.2020 06:41:07</t>
  </si>
  <si>
    <t>29.10.2020 06:41:08</t>
  </si>
  <si>
    <t>29.10.2020 06:41:11</t>
  </si>
  <si>
    <t>29.10.2020 06:41:13</t>
  </si>
  <si>
    <t>29.10.2020 06:41:14</t>
  </si>
  <si>
    <t>29.10.2020 06:45:23</t>
  </si>
  <si>
    <t>29.10.2020 06:45:26</t>
  </si>
  <si>
    <t>29.10.2020 06:45:27</t>
  </si>
  <si>
    <t>29.10.2020 06:45:29</t>
  </si>
  <si>
    <t>29.10.2020 06:45:30</t>
  </si>
  <si>
    <t>29.10.2020 06:45:32</t>
  </si>
  <si>
    <t>29.10.2020 06:47:20</t>
  </si>
  <si>
    <t>29.10.2020 06:47:21</t>
  </si>
  <si>
    <t>29.10.2020 06:47:23</t>
  </si>
  <si>
    <t>29.10.2020 06:47:24</t>
  </si>
  <si>
    <t>29.10.2020 06:47:26</t>
  </si>
  <si>
    <t>29.10.2020 06:47:27</t>
  </si>
  <si>
    <t>29.10.2020 06:47:29</t>
  </si>
  <si>
    <t>29.10.2020 06:49:41</t>
  </si>
  <si>
    <t>29.10.2020 06:49:42</t>
  </si>
  <si>
    <t>29.10.2020 06:49:44</t>
  </si>
  <si>
    <t>29.10.2020 06:49:45</t>
  </si>
  <si>
    <t>29.10.2020 06:49:47</t>
  </si>
  <si>
    <t>29.10.2020 06:49:48</t>
  </si>
  <si>
    <t>29.10.2020 06:49:51</t>
  </si>
  <si>
    <t>29.10.2020 06:49:53</t>
  </si>
  <si>
    <t>29.10.2020 06:51:14</t>
  </si>
  <si>
    <t>29.10.2020 06:51:15</t>
  </si>
  <si>
    <t>29.10.2020 06:51:17</t>
  </si>
  <si>
    <t>29.10.2020 06:51:18</t>
  </si>
  <si>
    <t>29.10.2020 06:51:20</t>
  </si>
  <si>
    <t>29.10.2020 06:51:21</t>
  </si>
  <si>
    <t>29.10.2020 06:51:23</t>
  </si>
  <si>
    <t>29.10.2020 06:51:24</t>
  </si>
  <si>
    <t>29.10.2020 06:51:26</t>
  </si>
  <si>
    <t>29.10.2020 06:51:27</t>
  </si>
  <si>
    <t>29.10.2020 06:51:29</t>
  </si>
  <si>
    <t>29.10.2020 06:51:30</t>
  </si>
  <si>
    <t>29.10.2020 06:51:32</t>
  </si>
  <si>
    <t>29.10.2020 06:57:48</t>
  </si>
  <si>
    <t>29.10.2020 06:57:51</t>
  </si>
  <si>
    <t>29.10.2020 06:57:53</t>
  </si>
  <si>
    <t>29.10.2020 06:57:54</t>
  </si>
  <si>
    <t>29.10.2020 06:57:56</t>
  </si>
  <si>
    <t>29.10.2020 06:57:57</t>
  </si>
  <si>
    <t>29.10.2020 07:02:53</t>
  </si>
  <si>
    <t>29.10.2020 07:02:54</t>
  </si>
  <si>
    <t>29.10.2020 07:02:56</t>
  </si>
  <si>
    <t>29.10.2020 07:02:57</t>
  </si>
  <si>
    <t>29.10.2020 07:02:59</t>
  </si>
  <si>
    <t>29.10.2020 07:03:00</t>
  </si>
  <si>
    <t>29.10.2020 07:03:02</t>
  </si>
  <si>
    <t>29.10.2020 07:03:03</t>
  </si>
  <si>
    <t>29.10.2020 07:03:05</t>
  </si>
  <si>
    <t>29.10.2020 07:03:06</t>
  </si>
  <si>
    <t>29.10.2020 07:03:33</t>
  </si>
  <si>
    <t>29.10.2020 07:03:35</t>
  </si>
  <si>
    <t>29.10.2020 07:03:36</t>
  </si>
  <si>
    <t>29.10.2020 07:04:00</t>
  </si>
  <si>
    <t>29.10.2020 07:04:02</t>
  </si>
  <si>
    <t>29.10.2020 07:04:03</t>
  </si>
  <si>
    <t>29.10.2020 07:04:05</t>
  </si>
  <si>
    <t>29.10.2020 07:04:06</t>
  </si>
  <si>
    <t>29.10.2020 07:04:08</t>
  </si>
  <si>
    <t>29.10.2020 07:04:38</t>
  </si>
  <si>
    <t>29.10.2020 07:04:41</t>
  </si>
  <si>
    <t>29.10.2020 07:04:42</t>
  </si>
  <si>
    <t>29.10.2020 07:04:44</t>
  </si>
  <si>
    <t>29.10.2020 07:04:45</t>
  </si>
  <si>
    <t>29.10.2020 07:04:47</t>
  </si>
  <si>
    <t>29.10.2020 07:04:48</t>
  </si>
  <si>
    <t>29.10.2020 07:04:50</t>
  </si>
  <si>
    <t>29.10.2020 07:05:36</t>
  </si>
  <si>
    <t>29.10.2020 07:05:38</t>
  </si>
  <si>
    <t>29.10.2020 07:05:39</t>
  </si>
  <si>
    <t>29.10.2020 07:05:41</t>
  </si>
  <si>
    <t>29.10.2020 07:05:42</t>
  </si>
  <si>
    <t>29.10.2020 07:05:44</t>
  </si>
  <si>
    <t>29.10.2020 07:05:45</t>
  </si>
  <si>
    <t>29.10.2020 07:05:47</t>
  </si>
  <si>
    <t>29.10.2020 07:07:51</t>
  </si>
  <si>
    <t>29.10.2020 07:12:35</t>
  </si>
  <si>
    <t>29.10.2020 07:12:36</t>
  </si>
  <si>
    <t>29.10.2020 07:12:38</t>
  </si>
  <si>
    <t>29.10.2020 07:12:39</t>
  </si>
  <si>
    <t>29.10.2020 07:12:41</t>
  </si>
  <si>
    <t>29.10.2020 07:12:42</t>
  </si>
  <si>
    <t>29.10.2020 07:12:44</t>
  </si>
  <si>
    <t>29.10.2020 07:14:03</t>
  </si>
  <si>
    <t>29.10.2020 07:14:05</t>
  </si>
  <si>
    <t>29.10.2020 07:14:09</t>
  </si>
  <si>
    <t>29.10.2020 07:14:11</t>
  </si>
  <si>
    <t>29.10.2020 07:14:38</t>
  </si>
  <si>
    <t>29.10.2020 07:14:41</t>
  </si>
  <si>
    <t>29.10.2020 07:14:44</t>
  </si>
  <si>
    <t>29.10.2020 07:14:47</t>
  </si>
  <si>
    <t>29.10.2020 07:19:11</t>
  </si>
  <si>
    <t>29.10.2020 07:19:12</t>
  </si>
  <si>
    <t>29.10.2020 07:19:14</t>
  </si>
  <si>
    <t>29.10.2020 07:19:17</t>
  </si>
  <si>
    <t>29.10.2020 07:19:18</t>
  </si>
  <si>
    <t>29.10.2020 07:19:39</t>
  </si>
  <si>
    <t>29.10.2020 07:19:41</t>
  </si>
  <si>
    <t>29.10.2020 07:19:42</t>
  </si>
  <si>
    <t>29.10.2020 07:19:44</t>
  </si>
  <si>
    <t>29.10.2020 07:19:45</t>
  </si>
  <si>
    <t>29.10.2020 07:19:47</t>
  </si>
  <si>
    <t>29.10.2020 07:20:48</t>
  </si>
  <si>
    <t>29.10.2020 07:20:54</t>
  </si>
  <si>
    <t>29.10.2020 07:20:56</t>
  </si>
  <si>
    <t>29.10.2020 07:20:57</t>
  </si>
  <si>
    <t>29.10.2020 07:25:02</t>
  </si>
  <si>
    <t>29.10.2020 07:25:03</t>
  </si>
  <si>
    <t>29.10.2020 07:25:05</t>
  </si>
  <si>
    <t>29.10.2020 07:25:06</t>
  </si>
  <si>
    <t>29.10.2020 07:25:08</t>
  </si>
  <si>
    <t>29.10.2020 07:25:09</t>
  </si>
  <si>
    <t>29.10.2020 07:26:12</t>
  </si>
  <si>
    <t>29.10.2020 07:26:14</t>
  </si>
  <si>
    <t>29.10.2020 07:26:15</t>
  </si>
  <si>
    <t>29.10.2020 07:26:21</t>
  </si>
  <si>
    <t>29.10.2020 07:26:23</t>
  </si>
  <si>
    <t>29.10.2020 07:26:24</t>
  </si>
  <si>
    <t>29.10.2020 07:26:26</t>
  </si>
  <si>
    <t>29.10.2020 07:27:39</t>
  </si>
  <si>
    <t>29.10.2020 07:27:41</t>
  </si>
  <si>
    <t>29.10.2020 07:27:42</t>
  </si>
  <si>
    <t>29.10.2020 07:27:44</t>
  </si>
  <si>
    <t>29.10.2020 07:27:45</t>
  </si>
  <si>
    <t>29.10.2020 07:27:47</t>
  </si>
  <si>
    <t>29.10.2020 07:27:48</t>
  </si>
  <si>
    <t>29.10.2020 07:28:06</t>
  </si>
  <si>
    <t>29.10.2020 07:28:08</t>
  </si>
  <si>
    <t>29.10.2020 07:28:09</t>
  </si>
  <si>
    <t>29.10.2020 07:28:11</t>
  </si>
  <si>
    <t>29.10.2020 07:28:12</t>
  </si>
  <si>
    <t>29.10.2020 07:28:14</t>
  </si>
  <si>
    <t>29.10.2020 07:28:15</t>
  </si>
  <si>
    <t>29.10.2020 07:28:17</t>
  </si>
  <si>
    <t>29.10.2020 07:28:44</t>
  </si>
  <si>
    <t>29.10.2020 07:28:45</t>
  </si>
  <si>
    <t>29.10.2020 07:28:47</t>
  </si>
  <si>
    <t>29.10.2020 07:28:48</t>
  </si>
  <si>
    <t>29.10.2020 07:28:50</t>
  </si>
  <si>
    <t>29.10.2020 07:28:51</t>
  </si>
  <si>
    <t>29.10.2020 07:28:53</t>
  </si>
  <si>
    <t>29.10.2020 07:28:54</t>
  </si>
  <si>
    <t>29.10.2020 07:28:56</t>
  </si>
  <si>
    <t>29.10.2020 07:30:23</t>
  </si>
  <si>
    <t>29.10.2020 07:30:24</t>
  </si>
  <si>
    <t>29.10.2020 07:30:26</t>
  </si>
  <si>
    <t>29.10.2020 07:30:27</t>
  </si>
  <si>
    <t>29.10.2020 07:30:29</t>
  </si>
  <si>
    <t>29.10.2020 07:30:30</t>
  </si>
  <si>
    <t>29.10.2020 07:30:32</t>
  </si>
  <si>
    <t>29.10.2020 07:30:33</t>
  </si>
  <si>
    <t>29.10.2020 07:30:35</t>
  </si>
  <si>
    <t>29.10.2020 07:30:59</t>
  </si>
  <si>
    <t>29.10.2020 07:31:00</t>
  </si>
  <si>
    <t>29.10.2020 07:31:02</t>
  </si>
  <si>
    <t>29.10.2020 07:31:03</t>
  </si>
  <si>
    <t>29.10.2020 07:31:05</t>
  </si>
  <si>
    <t>29.10.2020 07:31:06</t>
  </si>
  <si>
    <t>29.10.2020 07:31:08</t>
  </si>
  <si>
    <t>29.10.2020 07:31:09</t>
  </si>
  <si>
    <t>29.10.2020 07:31:11</t>
  </si>
  <si>
    <t>29.10.2020 07:31:12</t>
  </si>
  <si>
    <t>29.10.2020 07:31:14</t>
  </si>
  <si>
    <t>29.10.2020 07:32:01</t>
  </si>
  <si>
    <t>29.10.2020 07:32:03</t>
  </si>
  <si>
    <t>29.10.2020 07:32:04</t>
  </si>
  <si>
    <t>29.10.2020 07:32:06</t>
  </si>
  <si>
    <t>29.10.2020 07:32:07</t>
  </si>
  <si>
    <t>29.10.2020 07:32:09</t>
  </si>
  <si>
    <t>29.10.2020 07:32:10</t>
  </si>
  <si>
    <t>29.10.2020 07:32:25</t>
  </si>
  <si>
    <t>29.10.2020 07:32:28</t>
  </si>
  <si>
    <t>29.10.2020 07:32:30</t>
  </si>
  <si>
    <t>29.10.2020 07:32:31</t>
  </si>
  <si>
    <t>29.10.2020 07:32:33</t>
  </si>
  <si>
    <t>29.10.2020 07:32:34</t>
  </si>
  <si>
    <t>29.10.2020 07:34:00</t>
  </si>
  <si>
    <t>29.10.2020 07:34:04</t>
  </si>
  <si>
    <t>29.10.2020 07:34:06</t>
  </si>
  <si>
    <t>29.10.2020 07:34:07</t>
  </si>
  <si>
    <t>29.10.2020 07:34:09</t>
  </si>
  <si>
    <t>29.10.2020 07:34:10</t>
  </si>
  <si>
    <t>29.10.2020 07:36:07</t>
  </si>
  <si>
    <t>29.10.2020 07:36:09</t>
  </si>
  <si>
    <t>29.10.2020 07:36:10</t>
  </si>
  <si>
    <t>29.10.2020 07:36:12</t>
  </si>
  <si>
    <t>29.10.2020 07:36:13</t>
  </si>
  <si>
    <t>29.10.2020 07:36:15</t>
  </si>
  <si>
    <t>29.10.2020 07:37:16</t>
  </si>
  <si>
    <t>29.10.2020 07:37:18</t>
  </si>
  <si>
    <t>29.10.2020 07:37:19</t>
  </si>
  <si>
    <t>29.10.2020 07:37:21</t>
  </si>
  <si>
    <t>29.10.2020 07:37:22</t>
  </si>
  <si>
    <t>29.10.2020 07:37:24</t>
  </si>
  <si>
    <t>29.10.2020 07:37:25</t>
  </si>
  <si>
    <t>29.10.2020 07:37:27</t>
  </si>
  <si>
    <t>29.10.2020 07:37:39</t>
  </si>
  <si>
    <t>29.10.2020 07:37:58</t>
  </si>
  <si>
    <t>29.10.2020 07:38:00</t>
  </si>
  <si>
    <t>29.10.2020 07:38:01</t>
  </si>
  <si>
    <t>29.10.2020 07:38:03</t>
  </si>
  <si>
    <t>29.10.2020 07:38:06</t>
  </si>
  <si>
    <t>29.10.2020 07:38:07</t>
  </si>
  <si>
    <t>29.10.2020 07:38:09</t>
  </si>
  <si>
    <t>29.10.2020 07:38:10</t>
  </si>
  <si>
    <t>29.10.2020 07:38:12</t>
  </si>
  <si>
    <t>29.10.2020 07:38:13</t>
  </si>
  <si>
    <t>29.10.2020 07:39:04</t>
  </si>
  <si>
    <t>29.10.2020 07:39:06</t>
  </si>
  <si>
    <t>29.10.2020 07:39:07</t>
  </si>
  <si>
    <t>29.10.2020 07:39:10</t>
  </si>
  <si>
    <t>29.10.2020 07:39:12</t>
  </si>
  <si>
    <t>29.10.2020 07:39:13</t>
  </si>
  <si>
    <t>29.10.2020 07:39:15</t>
  </si>
  <si>
    <t>29.10.2020 07:39:31</t>
  </si>
  <si>
    <t>29.10.2020 07:39:33</t>
  </si>
  <si>
    <t>29.10.2020 07:39:34</t>
  </si>
  <si>
    <t>29.10.2020 07:39:36</t>
  </si>
  <si>
    <t>29.10.2020 07:39:37</t>
  </si>
  <si>
    <t>29.10.2020 07:39:39</t>
  </si>
  <si>
    <t>29.10.2020 07:39:40</t>
  </si>
  <si>
    <t>29.10.2020 07:39:54</t>
  </si>
  <si>
    <t>29.10.2020 07:40:00</t>
  </si>
  <si>
    <t>29.10.2020 07:40:01</t>
  </si>
  <si>
    <t>29.10.2020 07:40:03</t>
  </si>
  <si>
    <t>29.10.2020 07:40:04</t>
  </si>
  <si>
    <t>29.10.2020 07:40:06</t>
  </si>
  <si>
    <t>29.10.2020 07:40:46</t>
  </si>
  <si>
    <t>29.10.2020 07:40:51</t>
  </si>
  <si>
    <t>29.10.2020 07:40:52</t>
  </si>
  <si>
    <t>29.10.2020 07:40:54</t>
  </si>
  <si>
    <t>29.10.2020 07:40:55</t>
  </si>
  <si>
    <t>29.10.2020 07:40:57</t>
  </si>
  <si>
    <t>29.10.2020 07:40:58</t>
  </si>
  <si>
    <t>29.10.2020 07:41:00</t>
  </si>
  <si>
    <t>29.10.2020 07:41:06</t>
  </si>
  <si>
    <t>29.10.2020 07:41:07</t>
  </si>
  <si>
    <t>29.10.2020 07:41:08</t>
  </si>
  <si>
    <t>29.10.2020 07:41:23</t>
  </si>
  <si>
    <t>29.10.2020 07:41:25</t>
  </si>
  <si>
    <t>29.10.2020 07:41:26</t>
  </si>
  <si>
    <t>29.10.2020 07:41:28</t>
  </si>
  <si>
    <t>29.10.2020 07:41:29</t>
  </si>
  <si>
    <t>29.10.2020 07:41:31</t>
  </si>
  <si>
    <t>29.10.2020 07:41:32</t>
  </si>
  <si>
    <t>29.10.2020 07:42:11</t>
  </si>
  <si>
    <t>29.10.2020 07:42:13</t>
  </si>
  <si>
    <t>29.10.2020 07:42:16</t>
  </si>
  <si>
    <t>29.10.2020 07:42:17</t>
  </si>
  <si>
    <t>29.10.2020 07:42:20</t>
  </si>
  <si>
    <t>29.10.2020 07:42:22</t>
  </si>
  <si>
    <t>29.10.2020 07:42:23</t>
  </si>
  <si>
    <t>29.10.2020 07:42:25</t>
  </si>
  <si>
    <t>29.10.2020 07:42:26</t>
  </si>
  <si>
    <t>29.10.2020 07:42:28</t>
  </si>
  <si>
    <t>29.10.2020 07:44:23</t>
  </si>
  <si>
    <t>29.10.2020 07:44:25</t>
  </si>
  <si>
    <t>29.10.2020 07:44:26</t>
  </si>
  <si>
    <t>29.10.2020 07:44:29</t>
  </si>
  <si>
    <t>29.10.2020 07:44:31</t>
  </si>
  <si>
    <t>29.10.2020 07:45:11</t>
  </si>
  <si>
    <t>29.10.2020 07:45:13</t>
  </si>
  <si>
    <t>29.10.2020 07:45:14</t>
  </si>
  <si>
    <t>29.10.2020 07:45:16</t>
  </si>
  <si>
    <t>29.10.2020 07:45:17</t>
  </si>
  <si>
    <t>29.10.2020 07:45:22</t>
  </si>
  <si>
    <t>29.10.2020 07:45:23</t>
  </si>
  <si>
    <t>29.10.2020 07:45:25</t>
  </si>
  <si>
    <t>29.10.2020 07:45:31</t>
  </si>
  <si>
    <t>29.10.2020 07:45:35</t>
  </si>
  <si>
    <t>29.10.2020 07:45:37</t>
  </si>
  <si>
    <t>29.10.2020 07:45:38</t>
  </si>
  <si>
    <t>29.10.2020 07:45:40</t>
  </si>
  <si>
    <t>29.10.2020 07:45:41</t>
  </si>
  <si>
    <t>29.10.2020 07:45:58</t>
  </si>
  <si>
    <t>29.10.2020 07:45:59</t>
  </si>
  <si>
    <t>29.10.2020 07:46:01</t>
  </si>
  <si>
    <t>29.10.2020 07:46:02</t>
  </si>
  <si>
    <t>29.10.2020 07:46:04</t>
  </si>
  <si>
    <t>29.10.2020 07:46:05</t>
  </si>
  <si>
    <t>29.10.2020 07:46:07</t>
  </si>
  <si>
    <t>29.10.2020 07:46:19</t>
  </si>
  <si>
    <t>29.10.2020 07:46:20</t>
  </si>
  <si>
    <t>29.10.2020 07:46:22</t>
  </si>
  <si>
    <t>29.10.2020 07:46:23</t>
  </si>
  <si>
    <t>29.10.2020 07:46:25</t>
  </si>
  <si>
    <t>29.10.2020 07:46:26</t>
  </si>
  <si>
    <t>29.10.2020 07:46:28</t>
  </si>
  <si>
    <t>29.10.2020 07:46:29</t>
  </si>
  <si>
    <t>29.10.2020 07:46:31</t>
  </si>
  <si>
    <t>29.10.2020 07:47:37</t>
  </si>
  <si>
    <t>29.10.2020 07:47:38</t>
  </si>
  <si>
    <t>29.10.2020 07:47:40</t>
  </si>
  <si>
    <t>29.10.2020 07:47:41</t>
  </si>
  <si>
    <t>29.10.2020 07:47:43</t>
  </si>
  <si>
    <t>29.10.2020 07:47:44</t>
  </si>
  <si>
    <t>29.10.2020 07:48:11</t>
  </si>
  <si>
    <t>29.10.2020 07:48:13</t>
  </si>
  <si>
    <t>29.10.2020 07:48:14</t>
  </si>
  <si>
    <t>29.10.2020 07:48:16</t>
  </si>
  <si>
    <t>29.10.2020 07:48:17</t>
  </si>
  <si>
    <t>29.10.2020 07:48:19</t>
  </si>
  <si>
    <t>29.10.2020 07:48:28</t>
  </si>
  <si>
    <t>29.10.2020 07:48:29</t>
  </si>
  <si>
    <t>29.10.2020 07:48:31</t>
  </si>
  <si>
    <t>29.10.2020 07:48:35</t>
  </si>
  <si>
    <t>29.10.2020 07:48:38</t>
  </si>
  <si>
    <t>29.10.2020 07:48:40</t>
  </si>
  <si>
    <t>29.10.2020 07:48:41</t>
  </si>
  <si>
    <t>29.10.2020 07:48:43</t>
  </si>
  <si>
    <t>29.10.2020 07:48:44</t>
  </si>
  <si>
    <t>29.10.2020 07:48:46</t>
  </si>
  <si>
    <t>29.10.2020 07:48:47</t>
  </si>
  <si>
    <t>29.10.2020 07:48:49</t>
  </si>
  <si>
    <t>29.10.2020 07:48:50</t>
  </si>
  <si>
    <t>29.10.2020 07:48:52</t>
  </si>
  <si>
    <t>29.10.2020 07:48:53</t>
  </si>
  <si>
    <t>29.10.2020 07:48:55</t>
  </si>
  <si>
    <t>29.10.2020 07:48:56</t>
  </si>
  <si>
    <t>29.10.2020 07:50:40</t>
  </si>
  <si>
    <t>29.10.2020 07:50:41</t>
  </si>
  <si>
    <t>29.10.2020 07:50:43</t>
  </si>
  <si>
    <t>29.10.2020 07:50:44</t>
  </si>
  <si>
    <t>29.10.2020 07:50:47</t>
  </si>
  <si>
    <t>29.10.2020 07:50:49</t>
  </si>
  <si>
    <t>29.10.2020 07:50:50</t>
  </si>
  <si>
    <t>29.10.2020 07:50:52</t>
  </si>
  <si>
    <t>29.10.2020 07:50:53</t>
  </si>
  <si>
    <t>29.10.2020 07:51:05</t>
  </si>
  <si>
    <t>29.10.2020 07:51:07</t>
  </si>
  <si>
    <t>29.10.2020 07:51:08</t>
  </si>
  <si>
    <t>29.10.2020 07:51:10</t>
  </si>
  <si>
    <t>29.10.2020 07:51:11</t>
  </si>
  <si>
    <t>29.10.2020 07:51:13</t>
  </si>
  <si>
    <t>29.10.2020 07:51:14</t>
  </si>
  <si>
    <t>29.10.2020 07:51:16</t>
  </si>
  <si>
    <t>29.10.2020 07:52:16</t>
  </si>
  <si>
    <t>29.10.2020 07:52:17</t>
  </si>
  <si>
    <t>29.10.2020 07:52:19</t>
  </si>
  <si>
    <t>29.10.2020 07:52:20</t>
  </si>
  <si>
    <t>29.10.2020 07:52:22</t>
  </si>
  <si>
    <t>29.10.2020 07:52:23</t>
  </si>
  <si>
    <t>29.10.2020 07:52:25</t>
  </si>
  <si>
    <t>29.10.2020 07:52:26</t>
  </si>
  <si>
    <t>29.10.2020 07:52:32</t>
  </si>
  <si>
    <t>29.10.2020 07:52:33</t>
  </si>
  <si>
    <t>29.10.2020 07:52:35</t>
  </si>
  <si>
    <t>29.10.2020 07:52:38</t>
  </si>
  <si>
    <t>29.10.2020 07:54:23</t>
  </si>
  <si>
    <t>29.10.2020 07:54:24</t>
  </si>
  <si>
    <t>29.10.2020 07:54:26</t>
  </si>
  <si>
    <t>29.10.2020 07:54:27</t>
  </si>
  <si>
    <t>29.10.2020 07:54:53</t>
  </si>
  <si>
    <t>29.10.2020 07:54:54</t>
  </si>
  <si>
    <t>29.10.2020 07:54:57</t>
  </si>
  <si>
    <t>29.10.2020 07:54:59</t>
  </si>
  <si>
    <t>29.10.2020 07:55:00</t>
  </si>
  <si>
    <t>29.10.2020 07:55:02</t>
  </si>
  <si>
    <t>29.10.2020 07:55:03</t>
  </si>
  <si>
    <t>29.10.2020 07:55:05</t>
  </si>
  <si>
    <t>29.10.2020 07:55:17</t>
  </si>
  <si>
    <t>29.10.2020 07:55:18</t>
  </si>
  <si>
    <t>29.10.2020 07:55:20</t>
  </si>
  <si>
    <t>29.10.2020 07:55:23</t>
  </si>
  <si>
    <t>29.10.2020 07:55:24</t>
  </si>
  <si>
    <t>29.10.2020 07:55:26</t>
  </si>
  <si>
    <t>29.10.2020 07:55:27</t>
  </si>
  <si>
    <t>29.10.2020 07:55:29</t>
  </si>
  <si>
    <t>29.10.2020 07:55:30</t>
  </si>
  <si>
    <t>29.10.2020 07:55:32</t>
  </si>
  <si>
    <t>29.10.2020 07:55:33</t>
  </si>
  <si>
    <t>29.10.2020 07:55:35</t>
  </si>
  <si>
    <t>29.10.2020 07:55:36</t>
  </si>
  <si>
    <t>29.10.2020 07:55:54</t>
  </si>
  <si>
    <t>29.10.2020 07:55:56</t>
  </si>
  <si>
    <t>29.10.2020 07:55:57</t>
  </si>
  <si>
    <t>29.10.2020 07:55:59</t>
  </si>
  <si>
    <t>29.10.2020 07:56:00</t>
  </si>
  <si>
    <t>29.10.2020 07:56:02</t>
  </si>
  <si>
    <t>29.10.2020 07:56:03</t>
  </si>
  <si>
    <t>29.10.2020 07:56:06</t>
  </si>
  <si>
    <t>29.10.2020 07:56:08</t>
  </si>
  <si>
    <t>29.10.2020 07:56:09</t>
  </si>
  <si>
    <t>29.10.2020 07:56:11</t>
  </si>
  <si>
    <t>29.10.2020 07:56:12</t>
  </si>
  <si>
    <t>29.10.2020 07:56:14</t>
  </si>
  <si>
    <t>29.10.2020 07:56:15</t>
  </si>
  <si>
    <t>29.10.2020 07:56:17</t>
  </si>
  <si>
    <t>29.10.2020 07:56:18</t>
  </si>
  <si>
    <t>29.10.2020 07:56:32</t>
  </si>
  <si>
    <t>29.10.2020 07:56:33</t>
  </si>
  <si>
    <t>29.10.2020 07:56:35</t>
  </si>
  <si>
    <t>29.10.2020 07:56:36</t>
  </si>
  <si>
    <t>29.10.2020 07:56:38</t>
  </si>
  <si>
    <t>29.10.2020 07:56:39</t>
  </si>
  <si>
    <t>29.10.2020 07:56:41</t>
  </si>
  <si>
    <t>29.10.2020 07:57:15</t>
  </si>
  <si>
    <t>29.10.2020 07:57:18</t>
  </si>
  <si>
    <t>29.10.2020 07:57:21</t>
  </si>
  <si>
    <t>29.10.2020 07:57:23</t>
  </si>
  <si>
    <t>29.10.2020 07:57:24</t>
  </si>
  <si>
    <t>29.10.2020 07:57:26</t>
  </si>
  <si>
    <t>29.10.2020 07:58:00</t>
  </si>
  <si>
    <t>29.10.2020 07:59:11</t>
  </si>
  <si>
    <t>29.10.2020 07:59:12</t>
  </si>
  <si>
    <t>29.10.2020 07:59:14</t>
  </si>
  <si>
    <t>29.10.2020 07:59:15</t>
  </si>
  <si>
    <t>29.10.2020 07:59:17</t>
  </si>
  <si>
    <t>29.10.2020 07:59:18</t>
  </si>
  <si>
    <t>29.10.2020 07:59:20</t>
  </si>
  <si>
    <t>29.10.2020 07:59:21</t>
  </si>
  <si>
    <t>29.10.2020 07:59:23</t>
  </si>
  <si>
    <t>29.10.2020 07:59:24</t>
  </si>
  <si>
    <t>29.10.2020 07:59:26</t>
  </si>
  <si>
    <t>29.10.2020 07:59:27</t>
  </si>
  <si>
    <t>29.10.2020 07:59:57</t>
  </si>
  <si>
    <t>29.10.2020 07:59:59</t>
  </si>
  <si>
    <t>29.10.2020 08:00:00</t>
  </si>
  <si>
    <t>29.10.2020 08:00:02</t>
  </si>
  <si>
    <t>29.10.2020 08:00:03</t>
  </si>
  <si>
    <t>29.10.2020 08:00:05</t>
  </si>
  <si>
    <t>29.10.2020 08:00:06</t>
  </si>
  <si>
    <t>29.10.2020 08:00:08</t>
  </si>
  <si>
    <t>29.10.2020 08:00:12</t>
  </si>
  <si>
    <t>29.10.2020 08:00:14</t>
  </si>
  <si>
    <t>29.10.2020 08:00:15</t>
  </si>
  <si>
    <t>29.10.2020 08:00:17</t>
  </si>
  <si>
    <t>29.10.2020 08:00:18</t>
  </si>
  <si>
    <t>29.10.2020 08:00:21</t>
  </si>
  <si>
    <t>29.10.2020 08:00:35</t>
  </si>
  <si>
    <t>29.10.2020 08:00:36</t>
  </si>
  <si>
    <t>29.10.2020 08:00:38</t>
  </si>
  <si>
    <t>29.10.2020 08:00:39</t>
  </si>
  <si>
    <t>29.10.2020 08:00:41</t>
  </si>
  <si>
    <t>29.10.2020 08:00:42</t>
  </si>
  <si>
    <t>29.10.2020 08:00:44</t>
  </si>
  <si>
    <t>29.10.2020 08:04:11</t>
  </si>
  <si>
    <t>29.10.2020 08:04:12</t>
  </si>
  <si>
    <t>29.10.2020 08:05:18</t>
  </si>
  <si>
    <t>29.10.2020 08:05:20</t>
  </si>
  <si>
    <t>29.10.2020 08:05:21</t>
  </si>
  <si>
    <t>29.10.2020 08:05:23</t>
  </si>
  <si>
    <t>29.10.2020 08:05:24</t>
  </si>
  <si>
    <t>29.10.2020 08:05:26</t>
  </si>
  <si>
    <t>29.10.2020 08:05:27</t>
  </si>
  <si>
    <t>29.10.2020 08:05:29</t>
  </si>
  <si>
    <t>29.10.2020 08:05:30</t>
  </si>
  <si>
    <t>29.10.2020 08:05:32</t>
  </si>
  <si>
    <t>29.10.2020 08:05:33</t>
  </si>
  <si>
    <t>29.10.2020 08:05:35</t>
  </si>
  <si>
    <t>29.10.2020 08:06:26</t>
  </si>
  <si>
    <t>29.10.2020 08:06:27</t>
  </si>
  <si>
    <t>29.10.2020 08:06:53</t>
  </si>
  <si>
    <t>29.10.2020 08:06:54</t>
  </si>
  <si>
    <t>29.10.2020 08:06:56</t>
  </si>
  <si>
    <t>29.10.2020 08:06:57</t>
  </si>
  <si>
    <t>29.10.2020 08:06:59</t>
  </si>
  <si>
    <t>29.10.2020 08:07:00</t>
  </si>
  <si>
    <t>29.10.2020 08:08:57</t>
  </si>
  <si>
    <t>29.10.2020 08:08:59</t>
  </si>
  <si>
    <t>29.10.2020 08:09:00</t>
  </si>
  <si>
    <t>29.10.2020 08:09:02</t>
  </si>
  <si>
    <t>29.10.2020 08:09:03</t>
  </si>
  <si>
    <t>29.10.2020 08:09:05</t>
  </si>
  <si>
    <t>29.10.2020 08:09:06</t>
  </si>
  <si>
    <t>29.10.2020 08:09:08</t>
  </si>
  <si>
    <t>29.10.2020 08:09:29</t>
  </si>
  <si>
    <t>29.10.2020 08:09:30</t>
  </si>
  <si>
    <t>29.10.2020 08:09:32</t>
  </si>
  <si>
    <t>29.10.2020 08:09:33</t>
  </si>
  <si>
    <t>29.10.2020 08:09:35</t>
  </si>
  <si>
    <t>29.10.2020 08:09:36</t>
  </si>
  <si>
    <t>29.10.2020 08:09:57</t>
  </si>
  <si>
    <t>29.10.2020 08:09:59</t>
  </si>
  <si>
    <t>29.10.2020 08:10:00</t>
  </si>
  <si>
    <t>29.10.2020 08:10:02</t>
  </si>
  <si>
    <t>29.10.2020 08:10:03</t>
  </si>
  <si>
    <t>29.10.2020 08:10:05</t>
  </si>
  <si>
    <t>29.10.2020 08:10:06</t>
  </si>
  <si>
    <t>29.10.2020 08:10:08</t>
  </si>
  <si>
    <t>29.10.2020 08:10:09</t>
  </si>
  <si>
    <t>29.10.2020 08:10:11</t>
  </si>
  <si>
    <t>29.10.2020 08:10:12</t>
  </si>
  <si>
    <t>29.10.2020 08:10:14</t>
  </si>
  <si>
    <t>29.10.2020 08:10:15</t>
  </si>
  <si>
    <t>29.10.2020 08:10:17</t>
  </si>
  <si>
    <t>29.10.2020 08:10:18</t>
  </si>
  <si>
    <t>29.10.2020 08:10:20</t>
  </si>
  <si>
    <t>29.10.2020 08:10:26</t>
  </si>
  <si>
    <t>29.10.2020 08:10:27</t>
  </si>
  <si>
    <t>29.10.2020 08:10:29</t>
  </si>
  <si>
    <t>29.10.2020 08:10:30</t>
  </si>
  <si>
    <t>29.10.2020 08:10:32</t>
  </si>
  <si>
    <t>29.10.2020 08:10:50</t>
  </si>
  <si>
    <t>29.10.2020 08:10:51</t>
  </si>
  <si>
    <t>29.10.2020 08:10:54</t>
  </si>
  <si>
    <t>29.10.2020 08:10:56</t>
  </si>
  <si>
    <t>29.10.2020 08:10:57</t>
  </si>
  <si>
    <t>29.10.2020 08:11:00</t>
  </si>
  <si>
    <t>29.10.2020 08:11:02</t>
  </si>
  <si>
    <t>29.10.2020 08:11:03</t>
  </si>
  <si>
    <t>29.10.2020 08:11:59</t>
  </si>
  <si>
    <t>29.10.2020 08:12:03</t>
  </si>
  <si>
    <t>29.10.2020 08:12:05</t>
  </si>
  <si>
    <t>29.10.2020 08:12:06</t>
  </si>
  <si>
    <t>29.10.2020 08:12:08</t>
  </si>
  <si>
    <t>29.10.2020 08:12:09</t>
  </si>
  <si>
    <t>29.10.2020 08:13:23</t>
  </si>
  <si>
    <t>29.10.2020 08:13:24</t>
  </si>
  <si>
    <t>29.10.2020 08:13:26</t>
  </si>
  <si>
    <t>29.10.2020 08:13:27</t>
  </si>
  <si>
    <t>29.10.2020 08:13:29</t>
  </si>
  <si>
    <t>29.10.2020 08:13:30</t>
  </si>
  <si>
    <t>29.10.2020 08:13:32</t>
  </si>
  <si>
    <t>29.10.2020 08:13:33</t>
  </si>
  <si>
    <t>29.10.2020 08:14:32</t>
  </si>
  <si>
    <t>29.10.2020 08:14:33</t>
  </si>
  <si>
    <t>29.10.2020 08:14:35</t>
  </si>
  <si>
    <t>29.10.2020 08:14:36</t>
  </si>
  <si>
    <t>29.10.2020 08:14:38</t>
  </si>
  <si>
    <t>29.10.2020 08:14:39</t>
  </si>
  <si>
    <t>29.10.2020 08:14:41</t>
  </si>
  <si>
    <t>29.10.2020 08:14:42</t>
  </si>
  <si>
    <t>29.10.2020 08:14:44</t>
  </si>
  <si>
    <t>29.10.2020 08:15:41</t>
  </si>
  <si>
    <t>29.10.2020 08:15:57</t>
  </si>
  <si>
    <t>29.10.2020 08:15:59</t>
  </si>
  <si>
    <t>29.10.2020 08:16:00</t>
  </si>
  <si>
    <t>29.10.2020 08:16:02</t>
  </si>
  <si>
    <t>29.10.2020 08:16:03</t>
  </si>
  <si>
    <t>29.10.2020 08:16:05</t>
  </si>
  <si>
    <t>29.10.2020 08:16:06</t>
  </si>
  <si>
    <t>29.10.2020 08:16:08</t>
  </si>
  <si>
    <t>29.10.2020 08:16:09</t>
  </si>
  <si>
    <t>29.10.2020 08:16:11</t>
  </si>
  <si>
    <t>29.10.2020 08:16:12</t>
  </si>
  <si>
    <t>29.10.2020 08:17:47</t>
  </si>
  <si>
    <t>29.10.2020 08:17:48</t>
  </si>
  <si>
    <t>29.10.2020 08:17:50</t>
  </si>
  <si>
    <t>29.10.2020 08:17:51</t>
  </si>
  <si>
    <t>29.10.2020 08:17:53</t>
  </si>
  <si>
    <t>29.10.2020 08:17:54</t>
  </si>
  <si>
    <t>29.10.2020 08:17:56</t>
  </si>
  <si>
    <t>29.10.2020 08:17:57</t>
  </si>
  <si>
    <t>29.10.2020 08:17:59</t>
  </si>
  <si>
    <t>29.10.2020 08:18:05</t>
  </si>
  <si>
    <t>29.10.2020 08:18:06</t>
  </si>
  <si>
    <t>29.10.2020 08:18:08</t>
  </si>
  <si>
    <t>29.10.2020 08:18:09</t>
  </si>
  <si>
    <t>29.10.2020 08:18:11</t>
  </si>
  <si>
    <t>29.10.2020 08:18:12</t>
  </si>
  <si>
    <t>29.10.2020 08:18:14</t>
  </si>
  <si>
    <t>29.10.2020 08:18:15</t>
  </si>
  <si>
    <t>29.10.2020 08:18:17</t>
  </si>
  <si>
    <t>29.10.2020 08:18:18</t>
  </si>
  <si>
    <t>29.10.2020 08:19:21</t>
  </si>
  <si>
    <t>29.10.2020 08:19:23</t>
  </si>
  <si>
    <t>29.10.2020 08:19:24</t>
  </si>
  <si>
    <t>29.10.2020 08:19:26</t>
  </si>
  <si>
    <t>29.10.2020 08:19:27</t>
  </si>
  <si>
    <t>29.10.2020 08:19:29</t>
  </si>
  <si>
    <t>29.10.2020 08:19:30</t>
  </si>
  <si>
    <t>29.10.2020 08:19:32</t>
  </si>
  <si>
    <t>29.10.2020 08:19:33</t>
  </si>
  <si>
    <t>29.10.2020 08:19:35</t>
  </si>
  <si>
    <t>29.10.2020 08:19:36</t>
  </si>
  <si>
    <t>29.10.2020 08:19:38</t>
  </si>
  <si>
    <t>29.10.2020 08:24:18</t>
  </si>
  <si>
    <t>29.10.2020 08:24:20</t>
  </si>
  <si>
    <t>29.10.2020 08:24:21</t>
  </si>
  <si>
    <t>29.10.2020 08:24:23</t>
  </si>
  <si>
    <t>29.10.2020 08:24:24</t>
  </si>
  <si>
    <t>29.10.2020 08:24:59</t>
  </si>
  <si>
    <t>29.10.2020 08:25:02</t>
  </si>
  <si>
    <t>29.10.2020 08:25:03</t>
  </si>
  <si>
    <t>29.10.2020 08:25:05</t>
  </si>
  <si>
    <t>29.10.2020 08:25:06</t>
  </si>
  <si>
    <t>29.10.2020 08:25:08</t>
  </si>
  <si>
    <t>29.10.2020 08:25:09</t>
  </si>
  <si>
    <t>29.10.2020 08:26:00</t>
  </si>
  <si>
    <t>29.10.2020 08:26:03</t>
  </si>
  <si>
    <t>29.10.2020 08:26:05</t>
  </si>
  <si>
    <t>29.10.2020 08:26:06</t>
  </si>
  <si>
    <t>29.10.2020 08:26:08</t>
  </si>
  <si>
    <t>29.10.2020 08:26:09</t>
  </si>
  <si>
    <t>29.10.2020 08:26:11</t>
  </si>
  <si>
    <t>29.10.2020 08:30:42</t>
  </si>
  <si>
    <t>29.10.2020 08:30:44</t>
  </si>
  <si>
    <t>29.10.2020 08:30:45</t>
  </si>
  <si>
    <t>29.10.2020 08:30:47</t>
  </si>
  <si>
    <t>29.10.2020 08:30:48</t>
  </si>
  <si>
    <t>29.10.2020 08:30:50</t>
  </si>
  <si>
    <t>29.10.2020 08:30:51</t>
  </si>
  <si>
    <t>29.10.2020 08:31:51</t>
  </si>
  <si>
    <t>29.10.2020 08:31:53</t>
  </si>
  <si>
    <t>29.10.2020 08:31:54</t>
  </si>
  <si>
    <t>29.10.2020 08:33:54</t>
  </si>
  <si>
    <t>29.10.2020 08:33:56</t>
  </si>
  <si>
    <t>29.10.2020 08:33:57</t>
  </si>
  <si>
    <t>29.10.2020 08:33:59</t>
  </si>
  <si>
    <t>29.10.2020 08:34:00</t>
  </si>
  <si>
    <t>29.10.2020 08:34:02</t>
  </si>
  <si>
    <t>29.10.2020 08:34:03</t>
  </si>
  <si>
    <t>29.10.2020 08:34:05</t>
  </si>
  <si>
    <t>29.10.2020 08:34:29</t>
  </si>
  <si>
    <t>29.10.2020 08:34:30</t>
  </si>
  <si>
    <t>29.10.2020 08:34:32</t>
  </si>
  <si>
    <t>29.10.2020 08:34:33</t>
  </si>
  <si>
    <t>29.10.2020 08:34:35</t>
  </si>
  <si>
    <t>29.10.2020 08:35:38</t>
  </si>
  <si>
    <t>29.10.2020 08:35:39</t>
  </si>
  <si>
    <t>29.10.2020 08:35:41</t>
  </si>
  <si>
    <t>29.10.2020 08:35:42</t>
  </si>
  <si>
    <t>29.10.2020 08:35:44</t>
  </si>
  <si>
    <t>29.10.2020 08:35:45</t>
  </si>
  <si>
    <t>29.10.2020 08:35:47</t>
  </si>
  <si>
    <t>29.10.2020 08:36:36</t>
  </si>
  <si>
    <t>29.10.2020 08:36:38</t>
  </si>
  <si>
    <t>29.10.2020 08:36:39</t>
  </si>
  <si>
    <t>29.10.2020 08:36:41</t>
  </si>
  <si>
    <t>29.10.2020 08:36:42</t>
  </si>
  <si>
    <t>29.10.2020 08:36:44</t>
  </si>
  <si>
    <t>29.10.2020 08:36:45</t>
  </si>
  <si>
    <t>29.10.2020 08:38:44</t>
  </si>
  <si>
    <t>29.10.2020 08:38:45</t>
  </si>
  <si>
    <t>29.10.2020 08:38:47</t>
  </si>
  <si>
    <t>29.10.2020 08:38:48</t>
  </si>
  <si>
    <t>29.10.2020 08:38:50</t>
  </si>
  <si>
    <t>29.10.2020 08:38:51</t>
  </si>
  <si>
    <t>29.10.2020 08:38:53</t>
  </si>
  <si>
    <t>29.10.2020 08:38:54</t>
  </si>
  <si>
    <t>29.10.2020 08:38:56</t>
  </si>
  <si>
    <t>29.10.2020 08:38:59</t>
  </si>
  <si>
    <t>29.10.2020 08:39:09</t>
  </si>
  <si>
    <t>29.10.2020 08:42:15</t>
  </si>
  <si>
    <t>29.10.2020 08:42:17</t>
  </si>
  <si>
    <t>29.10.2020 08:42:18</t>
  </si>
  <si>
    <t>29.10.2020 08:42:20</t>
  </si>
  <si>
    <t>29.10.2020 08:42:21</t>
  </si>
  <si>
    <t>29.10.2020 08:42:23</t>
  </si>
  <si>
    <t>29.10.2020 08:42:24</t>
  </si>
  <si>
    <t>29.10.2020 08:44:44</t>
  </si>
  <si>
    <t>29.10.2020 08:44:48</t>
  </si>
  <si>
    <t>29.10.2020 08:44:50</t>
  </si>
  <si>
    <t>29.10.2020 08:44:51</t>
  </si>
  <si>
    <t>29.10.2020 08:44:53</t>
  </si>
  <si>
    <t>29.10.2020 08:44:54</t>
  </si>
  <si>
    <t>29.10.2020 08:44:56</t>
  </si>
  <si>
    <t>29.10.2020 08:44:57</t>
  </si>
  <si>
    <t>29.10.2020 08:44:59</t>
  </si>
  <si>
    <t>29.10.2020 08:45:00</t>
  </si>
  <si>
    <t>29.10.2020 08:45:02</t>
  </si>
  <si>
    <t>29.10.2020 08:49:09</t>
  </si>
  <si>
    <t>29.10.2020 08:49:14</t>
  </si>
  <si>
    <t>29.10.2020 08:49:15</t>
  </si>
  <si>
    <t>29.10.2020 08:49:17</t>
  </si>
  <si>
    <t>29.10.2020 08:49:18</t>
  </si>
  <si>
    <t>29.10.2020 08:49:20</t>
  </si>
  <si>
    <t>29.10.2020 08:51:24</t>
  </si>
  <si>
    <t>29.10.2020 08:51:26</t>
  </si>
  <si>
    <t>29.10.2020 08:51:27</t>
  </si>
  <si>
    <t>29.10.2020 08:51:29</t>
  </si>
  <si>
    <t>29.10.2020 08:51:30</t>
  </si>
  <si>
    <t>29.10.2020 08:51:32</t>
  </si>
  <si>
    <t>29.10.2020 08:51:33</t>
  </si>
  <si>
    <t>29.10.2020 08:54:26</t>
  </si>
  <si>
    <t>29.10.2020 08:54:27</t>
  </si>
  <si>
    <t>29.10.2020 08:54:29</t>
  </si>
  <si>
    <t>29.10.2020 08:54:30</t>
  </si>
  <si>
    <t>29.10.2020 08:54:32</t>
  </si>
  <si>
    <t>29.10.2020 08:54:33</t>
  </si>
  <si>
    <t>29.10.2020 08:54:35</t>
  </si>
  <si>
    <t>29.10.2020 08:54:36</t>
  </si>
  <si>
    <t>29.10.2020 08:59:20</t>
  </si>
  <si>
    <t>29.10.2020 08:59:23</t>
  </si>
  <si>
    <t>29.10.2020 08:59:24</t>
  </si>
  <si>
    <t>29.10.2020 08:59:26</t>
  </si>
  <si>
    <t>29.10.2020 08:59:27</t>
  </si>
  <si>
    <t>29.10.2020 08:59:29</t>
  </si>
  <si>
    <t>29.10.2020 08:59:30</t>
  </si>
  <si>
    <t>29.10.2020 09:00:41</t>
  </si>
  <si>
    <t>29.10.2020 09:00:44</t>
  </si>
  <si>
    <t>29.10.2020 09:00:45</t>
  </si>
  <si>
    <t>29.10.2020 09:00:47</t>
  </si>
  <si>
    <t>29.10.2020 09:02:42</t>
  </si>
  <si>
    <t>29.10.2020 09:02:44</t>
  </si>
  <si>
    <t>29.10.2020 09:02:45</t>
  </si>
  <si>
    <t>29.10.2020 09:02:47</t>
  </si>
  <si>
    <t>29.10.2020 09:02:48</t>
  </si>
  <si>
    <t>29.10.2020 09:02:50</t>
  </si>
  <si>
    <t>29.10.2020 09:02:51</t>
  </si>
  <si>
    <t>29.10.2020 09:05:36</t>
  </si>
  <si>
    <t>29.10.2020 09:05:38</t>
  </si>
  <si>
    <t>29.10.2020 09:05:39</t>
  </si>
  <si>
    <t>29.10.2020 09:05:41</t>
  </si>
  <si>
    <t>29.10.2020 09:05:42</t>
  </si>
  <si>
    <t>29.10.2020 09:05:44</t>
  </si>
  <si>
    <t>29.10.2020 09:05:45</t>
  </si>
  <si>
    <t>29.10.2020 09:05:47</t>
  </si>
  <si>
    <t>29.10.2020 09:05:48</t>
  </si>
  <si>
    <t>29.10.2020 09:05:50</t>
  </si>
  <si>
    <t>29.10.2020 09:05:56</t>
  </si>
  <si>
    <t>29.10.2020 09:06:06</t>
  </si>
  <si>
    <t>29.10.2020 09:06:08</t>
  </si>
  <si>
    <t>29.10.2020 09:06:09</t>
  </si>
  <si>
    <t>29.10.2020 09:06:24</t>
  </si>
  <si>
    <t>29.10.2020 09:06:26</t>
  </si>
  <si>
    <t>29.10.2020 09:06:27</t>
  </si>
  <si>
    <t>29.10.2020 09:06:29</t>
  </si>
  <si>
    <t>29.10.2020 09:06:30</t>
  </si>
  <si>
    <t>29.10.2020 09:06:32</t>
  </si>
  <si>
    <t>29.10.2020 09:06:33</t>
  </si>
  <si>
    <t>29.10.2020 09:06:35</t>
  </si>
  <si>
    <t>29.10.2020 09:06:36</t>
  </si>
  <si>
    <t>29.10.2020 09:06:38</t>
  </si>
  <si>
    <t>29.10.2020 09:08:36</t>
  </si>
  <si>
    <t>29.10.2020 09:08:38</t>
  </si>
  <si>
    <t>29.10.2020 09:08:39</t>
  </si>
  <si>
    <t>29.10.2020 09:08:41</t>
  </si>
  <si>
    <t>29.10.2020 09:08:42</t>
  </si>
  <si>
    <t>29.10.2020 09:08:56</t>
  </si>
  <si>
    <t>29.10.2020 09:08:57</t>
  </si>
  <si>
    <t>29.10.2020 09:08:59</t>
  </si>
  <si>
    <t>29.10.2020 09:09:00</t>
  </si>
  <si>
    <t>29.10.2020 09:09:02</t>
  </si>
  <si>
    <t>29.10.2020 09:09:03</t>
  </si>
  <si>
    <t>29.10.2020 09:09:05</t>
  </si>
  <si>
    <t>29.10.2020 09:09:56</t>
  </si>
  <si>
    <t>29.10.2020 09:09:57</t>
  </si>
  <si>
    <t>29.10.2020 09:09:59</t>
  </si>
  <si>
    <t>29.10.2020 09:10:00</t>
  </si>
  <si>
    <t>29.10.2020 09:10:02</t>
  </si>
  <si>
    <t>29.10.2020 09:10:03</t>
  </si>
  <si>
    <t>29.10.2020 09:10:05</t>
  </si>
  <si>
    <t>29.10.2020 09:10:06</t>
  </si>
  <si>
    <t>29.10.2020 09:10:08</t>
  </si>
  <si>
    <t>29.10.2020 09:13:03</t>
  </si>
  <si>
    <t>29.10.2020 09:13:05</t>
  </si>
  <si>
    <t>29.10.2020 09:13:06</t>
  </si>
  <si>
    <t>29.10.2020 09:13:08</t>
  </si>
  <si>
    <t>29.10.2020 09:13:09</t>
  </si>
  <si>
    <t>29.10.2020 09:13:11</t>
  </si>
  <si>
    <t>29.10.2020 09:13:12</t>
  </si>
  <si>
    <t>29.10.2020 09:13:14</t>
  </si>
  <si>
    <t>29.10.2020 09:13:15</t>
  </si>
  <si>
    <t>29.10.2020 09:13:17</t>
  </si>
  <si>
    <t>29.10.2020 09:13:29</t>
  </si>
  <si>
    <t>29.10.2020 09:13:30</t>
  </si>
  <si>
    <t>29.10.2020 09:13:32</t>
  </si>
  <si>
    <t>29.10.2020 09:13:33</t>
  </si>
  <si>
    <t>29.10.2020 09:13:35</t>
  </si>
  <si>
    <t>29.10.2020 09:13:36</t>
  </si>
  <si>
    <t>29.10.2020 09:13:38</t>
  </si>
  <si>
    <t>29.10.2020 09:13:39</t>
  </si>
  <si>
    <t>29.10.2020 09:13:41</t>
  </si>
  <si>
    <t>29.10.2020 09:13:42</t>
  </si>
  <si>
    <t>29.10.2020 09:16:21</t>
  </si>
  <si>
    <t>29.10.2020 09:16:25</t>
  </si>
  <si>
    <t>29.10.2020 09:16:27</t>
  </si>
  <si>
    <t>29.10.2020 09:16:28</t>
  </si>
  <si>
    <t>29.10.2020 09:16:30</t>
  </si>
  <si>
    <t>29.10.2020 09:16:31</t>
  </si>
  <si>
    <t>29.10.2020 09:16:43</t>
  </si>
  <si>
    <t>29.10.2020 09:16:46</t>
  </si>
  <si>
    <t>29.10.2020 09:16:48</t>
  </si>
  <si>
    <t>29.10.2020 09:16:49</t>
  </si>
  <si>
    <t>29.10.2020 09:16:51</t>
  </si>
  <si>
    <t>29.10.2020 09:16:52</t>
  </si>
  <si>
    <t>29.10.2020 09:17:27</t>
  </si>
  <si>
    <t>29.10.2020 09:17:30</t>
  </si>
  <si>
    <t>29.10.2020 09:17:31</t>
  </si>
  <si>
    <t>29.10.2020 09:17:34</t>
  </si>
  <si>
    <t>29.10.2020 09:17:36</t>
  </si>
  <si>
    <t>29.10.2020 09:18:52</t>
  </si>
  <si>
    <t>29.10.2020 09:18:54</t>
  </si>
  <si>
    <t>29.10.2020 09:18:55</t>
  </si>
  <si>
    <t>29.10.2020 09:18:57</t>
  </si>
  <si>
    <t>29.10.2020 09:18:58</t>
  </si>
  <si>
    <t>29.10.2020 09:19:00</t>
  </si>
  <si>
    <t>29.10.2020 09:19:01</t>
  </si>
  <si>
    <t>29.10.2020 09:19:03</t>
  </si>
  <si>
    <t>29.10.2020 09:19:04</t>
  </si>
  <si>
    <t>29.10.2020 09:19:06</t>
  </si>
  <si>
    <t>29.10.2020 09:19:07</t>
  </si>
  <si>
    <t>29.10.2020 09:21:16</t>
  </si>
  <si>
    <t>29.10.2020 09:21:18</t>
  </si>
  <si>
    <t>29.10.2020 09:21:21</t>
  </si>
  <si>
    <t>29.10.2020 09:21:24</t>
  </si>
  <si>
    <t>29.10.2020 09:22:34</t>
  </si>
  <si>
    <t>29.10.2020 09:22:37</t>
  </si>
  <si>
    <t>29.10.2020 09:22:39</t>
  </si>
  <si>
    <t>29.10.2020 09:22:40</t>
  </si>
  <si>
    <t>29.10.2020 09:22:42</t>
  </si>
  <si>
    <t>29.10.2020 09:22:43</t>
  </si>
  <si>
    <t>29.10.2020 09:22:45</t>
  </si>
  <si>
    <t>29.10.2020 09:23:37</t>
  </si>
  <si>
    <t>29.10.2020 09:23:39</t>
  </si>
  <si>
    <t>29.10.2020 09:23:40</t>
  </si>
  <si>
    <t>29.10.2020 09:23:42</t>
  </si>
  <si>
    <t>29.10.2020 09:23:43</t>
  </si>
  <si>
    <t>29.10.2020 09:23:45</t>
  </si>
  <si>
    <t>29.10.2020 09:23:46</t>
  </si>
  <si>
    <t>29.10.2020 09:23:48</t>
  </si>
  <si>
    <t>29.10.2020 09:23:49</t>
  </si>
  <si>
    <t>29.10.2020 09:23:51</t>
  </si>
  <si>
    <t>29.10.2020 09:24:09</t>
  </si>
  <si>
    <t>29.10.2020 09:24:12</t>
  </si>
  <si>
    <t>29.10.2020 09:24:13</t>
  </si>
  <si>
    <t>29.10.2020 09:24:15</t>
  </si>
  <si>
    <t>29.10.2020 09:24:16</t>
  </si>
  <si>
    <t>29.10.2020 09:24:18</t>
  </si>
  <si>
    <t>29.10.2020 09:27:40</t>
  </si>
  <si>
    <t>29.10.2020 09:27:45</t>
  </si>
  <si>
    <t>29.10.2020 09:27:46</t>
  </si>
  <si>
    <t>29.10.2020 09:27:48</t>
  </si>
  <si>
    <t>29.10.2020 09:27:49</t>
  </si>
  <si>
    <t>29.10.2020 09:27:58</t>
  </si>
  <si>
    <t>29.10.2020 09:28:00</t>
  </si>
  <si>
    <t>29.10.2020 09:28:01</t>
  </si>
  <si>
    <t>29.10.2020 09:28:03</t>
  </si>
  <si>
    <t>29.10.2020 09:28:06</t>
  </si>
  <si>
    <t>29.10.2020 09:28:07</t>
  </si>
  <si>
    <t>29.10.2020 09:28:09</t>
  </si>
  <si>
    <t>29.10.2020 09:28:10</t>
  </si>
  <si>
    <t>29.10.2020 09:28:12</t>
  </si>
  <si>
    <t>29.10.2020 09:28:13</t>
  </si>
  <si>
    <t>29.10.2020 09:28:18</t>
  </si>
  <si>
    <t>29.10.2020 09:28:19</t>
  </si>
  <si>
    <t>29.10.2020 09:28:21</t>
  </si>
  <si>
    <t>29.10.2020 09:28:22</t>
  </si>
  <si>
    <t>29.10.2020 09:28:24</t>
  </si>
  <si>
    <t>29.10.2020 09:28:25</t>
  </si>
  <si>
    <t>29.10.2020 09:31:37</t>
  </si>
  <si>
    <t>29.10.2020 09:31:39</t>
  </si>
  <si>
    <t>29.10.2020 09:31:40</t>
  </si>
  <si>
    <t>29.10.2020 09:31:42</t>
  </si>
  <si>
    <t>29.10.2020 09:31:45</t>
  </si>
  <si>
    <t>29.10.2020 09:33:58</t>
  </si>
  <si>
    <t>29.10.2020 09:34:00</t>
  </si>
  <si>
    <t>29.10.2020 09:34:01</t>
  </si>
  <si>
    <t>29.10.2020 09:34:03</t>
  </si>
  <si>
    <t>29.10.2020 09:34:04</t>
  </si>
  <si>
    <t>29.10.2020 09:34:49</t>
  </si>
  <si>
    <t>29.10.2020 09:34:51</t>
  </si>
  <si>
    <t>29.10.2020 09:34:52</t>
  </si>
  <si>
    <t>29.10.2020 09:35:36</t>
  </si>
  <si>
    <t>29.10.2020 09:35:40</t>
  </si>
  <si>
    <t>29.10.2020 09:35:42</t>
  </si>
  <si>
    <t>29.10.2020 09:35:43</t>
  </si>
  <si>
    <t>29.10.2020 09:35:45</t>
  </si>
  <si>
    <t>29.10.2020 09:35:46</t>
  </si>
  <si>
    <t>29.10.2020 09:35:48</t>
  </si>
  <si>
    <t>29.10.2020 09:35:49</t>
  </si>
  <si>
    <t>29.10.2020 09:35:51</t>
  </si>
  <si>
    <t>29.10.2020 09:37:49</t>
  </si>
  <si>
    <t>29.10.2020 09:37:51</t>
  </si>
  <si>
    <t>29.10.2020 09:37:52</t>
  </si>
  <si>
    <t>29.10.2020 09:37:54</t>
  </si>
  <si>
    <t>29.10.2020 09:37:55</t>
  </si>
  <si>
    <t>29.10.2020 09:37:57</t>
  </si>
  <si>
    <t>29.10.2020 09:37:58</t>
  </si>
  <si>
    <t>29.10.2020 09:38:00</t>
  </si>
  <si>
    <t>29.10.2020 09:38:01</t>
  </si>
  <si>
    <t>29.10.2020 09:38:03</t>
  </si>
  <si>
    <t>29.10.2020 09:38:04</t>
  </si>
  <si>
    <t>29.10.2020 09:38:06</t>
  </si>
  <si>
    <t>29.10.2020 09:38:36</t>
  </si>
  <si>
    <t>29.10.2020 09:38:39</t>
  </si>
  <si>
    <t>29.10.2020 09:38:40</t>
  </si>
  <si>
    <t>29.10.2020 09:38:42</t>
  </si>
  <si>
    <t>29.10.2020 09:38:43</t>
  </si>
  <si>
    <t>29.10.2020 09:38:45</t>
  </si>
  <si>
    <t>29.10.2020 09:38:46</t>
  </si>
  <si>
    <t>29.10.2020 09:38:48</t>
  </si>
  <si>
    <t>29.10.2020 09:38:49</t>
  </si>
  <si>
    <t>29.10.2020 09:38:51</t>
  </si>
  <si>
    <t>29.10.2020 09:38:52</t>
  </si>
  <si>
    <t>29.10.2020 09:41:51</t>
  </si>
  <si>
    <t>29.10.2020 09:41:52</t>
  </si>
  <si>
    <t>29.10.2020 09:41:54</t>
  </si>
  <si>
    <t>29.10.2020 09:41:55</t>
  </si>
  <si>
    <t>29.10.2020 09:41:58</t>
  </si>
  <si>
    <t>29.10.2020 09:42:00</t>
  </si>
  <si>
    <t>29.10.2020 09:42:01</t>
  </si>
  <si>
    <t>29.10.2020 09:42:03</t>
  </si>
  <si>
    <t>29.10.2020 09:42:04</t>
  </si>
  <si>
    <t>29.10.2020 09:42:06</t>
  </si>
  <si>
    <t>29.10.2020 09:43:43</t>
  </si>
  <si>
    <t>29.10.2020 09:43:45</t>
  </si>
  <si>
    <t>29.10.2020 09:43:48</t>
  </si>
  <si>
    <t>29.10.2020 09:43:49</t>
  </si>
  <si>
    <t>29.10.2020 09:43:51</t>
  </si>
  <si>
    <t>29.10.2020 09:43:52</t>
  </si>
  <si>
    <t>29.10.2020 09:43:54</t>
  </si>
  <si>
    <t>29.10.2020 09:44:36</t>
  </si>
  <si>
    <t>29.10.2020 09:44:37</t>
  </si>
  <si>
    <t>29.10.2020 09:44:39</t>
  </si>
  <si>
    <t>29.10.2020 09:44:40</t>
  </si>
  <si>
    <t>29.10.2020 09:44:42</t>
  </si>
  <si>
    <t>29.10.2020 09:44:43</t>
  </si>
  <si>
    <t>29.10.2020 09:44:45</t>
  </si>
  <si>
    <t>29.10.2020 09:44:55</t>
  </si>
  <si>
    <t>29.10.2020 09:44:57</t>
  </si>
  <si>
    <t>29.10.2020 09:44:58</t>
  </si>
  <si>
    <t>29.10.2020 09:45:03</t>
  </si>
  <si>
    <t>29.10.2020 09:45:37</t>
  </si>
  <si>
    <t>29.10.2020 09:45:39</t>
  </si>
  <si>
    <t>29.10.2020 09:45:40</t>
  </si>
  <si>
    <t>29.10.2020 09:45:42</t>
  </si>
  <si>
    <t>29.10.2020 09:45:43</t>
  </si>
  <si>
    <t>29.10.2020 09:45:45</t>
  </si>
  <si>
    <t>29.10.2020 09:45:46</t>
  </si>
  <si>
    <t>29.10.2020 09:45:48</t>
  </si>
  <si>
    <t>29.10.2020 09:46:58</t>
  </si>
  <si>
    <t>29.10.2020 09:47:00</t>
  </si>
  <si>
    <t>29.10.2020 09:47:04</t>
  </si>
  <si>
    <t>29.10.2020 09:47:06</t>
  </si>
  <si>
    <t>29.10.2020 09:47:07</t>
  </si>
  <si>
    <t>29.10.2020 09:47:09</t>
  </si>
  <si>
    <t>29.10.2020 09:47:10</t>
  </si>
  <si>
    <t>29.10.2020 09:47:12</t>
  </si>
  <si>
    <t>29.10.2020 09:47:13</t>
  </si>
  <si>
    <t>29.10.2020 09:47:15</t>
  </si>
  <si>
    <t>29.10.2020 09:47:16</t>
  </si>
  <si>
    <t>29.10.2020 09:47:18</t>
  </si>
  <si>
    <t>29.10.2020 09:47:19</t>
  </si>
  <si>
    <t>29.10.2020 09:47:21</t>
  </si>
  <si>
    <t>29.10.2020 09:47:40</t>
  </si>
  <si>
    <t>29.10.2020 09:47:42</t>
  </si>
  <si>
    <t>29.10.2020 09:47:43</t>
  </si>
  <si>
    <t>29.10.2020 09:47:45</t>
  </si>
  <si>
    <t>29.10.2020 09:47:46</t>
  </si>
  <si>
    <t>29.10.2020 09:47:48</t>
  </si>
  <si>
    <t>29.10.2020 09:47:49</t>
  </si>
  <si>
    <t>29.10.2020 09:47:51</t>
  </si>
  <si>
    <t>29.10.2020 09:48:10</t>
  </si>
  <si>
    <t>29.10.2020 09:48:12</t>
  </si>
  <si>
    <t>29.10.2020 09:48:13</t>
  </si>
  <si>
    <t>29.10.2020 09:48:15</t>
  </si>
  <si>
    <t>29.10.2020 09:48:16</t>
  </si>
  <si>
    <t>29.10.2020 09:49:00</t>
  </si>
  <si>
    <t>29.10.2020 09:49:01</t>
  </si>
  <si>
    <t>29.10.2020 09:49:03</t>
  </si>
  <si>
    <t>29.10.2020 09:49:04</t>
  </si>
  <si>
    <t>29.10.2020 09:49:06</t>
  </si>
  <si>
    <t>29.10.2020 09:49:12</t>
  </si>
  <si>
    <t>29.10.2020 09:49:13</t>
  </si>
  <si>
    <t>29.10.2020 09:49:16</t>
  </si>
  <si>
    <t>29.10.2020 09:49:18</t>
  </si>
  <si>
    <t>29.10.2020 09:49:19</t>
  </si>
  <si>
    <t>29.10.2020 09:49:21</t>
  </si>
  <si>
    <t>29.10.2020 09:49:22</t>
  </si>
  <si>
    <t>29.10.2020 09:49:24</t>
  </si>
  <si>
    <t>29.10.2020 09:49:25</t>
  </si>
  <si>
    <t>29.10.2020 09:49:27</t>
  </si>
  <si>
    <t>29.10.2020 09:49:28</t>
  </si>
  <si>
    <t>29.10.2020 09:49:30</t>
  </si>
  <si>
    <t>29.10.2020 09:49:31</t>
  </si>
  <si>
    <t>29.10.2020 09:49:33</t>
  </si>
  <si>
    <t>29.10.2020 09:50:00</t>
  </si>
  <si>
    <t>29.10.2020 09:50:03</t>
  </si>
  <si>
    <t>29.10.2020 09:50:04</t>
  </si>
  <si>
    <t>29.10.2020 09:50:06</t>
  </si>
  <si>
    <t>29.10.2020 09:50:07</t>
  </si>
  <si>
    <t>29.10.2020 09:50:09</t>
  </si>
  <si>
    <t>29.10.2020 09:54:06</t>
  </si>
  <si>
    <t>29.10.2020 09:54:07</t>
  </si>
  <si>
    <t>29.10.2020 09:54:09</t>
  </si>
  <si>
    <t>29.10.2020 09:54:10</t>
  </si>
  <si>
    <t>29.10.2020 09:54:13</t>
  </si>
  <si>
    <t>29.10.2020 09:54:15</t>
  </si>
  <si>
    <t>29.10.2020 09:54:16</t>
  </si>
  <si>
    <t>29.10.2020 09:54:18</t>
  </si>
  <si>
    <t>29.10.2020 09:54:19</t>
  </si>
  <si>
    <t>29.10.2020 09:54:21</t>
  </si>
  <si>
    <t>29.10.2020 09:54:22</t>
  </si>
  <si>
    <t>29.10.2020 09:54:43</t>
  </si>
  <si>
    <t>29.10.2020 09:54:45</t>
  </si>
  <si>
    <t>29.10.2020 09:54:46</t>
  </si>
  <si>
    <t>29.10.2020 09:54:48</t>
  </si>
  <si>
    <t>29.10.2020 09:54:49</t>
  </si>
  <si>
    <t>29.10.2020 09:55:55</t>
  </si>
  <si>
    <t>29.10.2020 09:55:57</t>
  </si>
  <si>
    <t>29.10.2020 09:55:58</t>
  </si>
  <si>
    <t>29.10.2020 09:56:00</t>
  </si>
  <si>
    <t>29.10.2020 09:56:01</t>
  </si>
  <si>
    <t>29.10.2020 09:56:03</t>
  </si>
  <si>
    <t>29.10.2020 09:56:04</t>
  </si>
  <si>
    <t>29.10.2020 09:56:07</t>
  </si>
  <si>
    <t>29.10.2020 09:57:32</t>
  </si>
  <si>
    <t>29.10.2020 09:57:34</t>
  </si>
  <si>
    <t>29.10.2020 09:57:35</t>
  </si>
  <si>
    <t>29.10.2020 09:57:37</t>
  </si>
  <si>
    <t>29.10.2020 09:57:38</t>
  </si>
  <si>
    <t>29.10.2020 09:57:40</t>
  </si>
  <si>
    <t>29.10.2020 09:57:41</t>
  </si>
  <si>
    <t>29.10.2020 09:57:43</t>
  </si>
  <si>
    <t>29.10.2020 09:57:44</t>
  </si>
  <si>
    <t>29.10.2020 10:00:29</t>
  </si>
  <si>
    <t>29.10.2020 10:00:31</t>
  </si>
  <si>
    <t>29.10.2020 10:00:32</t>
  </si>
  <si>
    <t>29.10.2020 10:00:34</t>
  </si>
  <si>
    <t>29.10.2020 10:00:35</t>
  </si>
  <si>
    <t>29.10.2020 10:00:37</t>
  </si>
  <si>
    <t>29.10.2020 10:00:38</t>
  </si>
  <si>
    <t>29.10.2020 10:00:40</t>
  </si>
  <si>
    <t>29.10.2020 10:04:13</t>
  </si>
  <si>
    <t>29.10.2020 10:04:16</t>
  </si>
  <si>
    <t>29.10.2020 10:04:17</t>
  </si>
  <si>
    <t>29.10.2020 10:04:19</t>
  </si>
  <si>
    <t>29.10.2020 10:04:20</t>
  </si>
  <si>
    <t>29.10.2020 10:04:22</t>
  </si>
  <si>
    <t>29.10.2020 10:04:23</t>
  </si>
  <si>
    <t>29.10.2020 10:06:52</t>
  </si>
  <si>
    <t>29.10.2020 10:06:53</t>
  </si>
  <si>
    <t>29.10.2020 10:06:55</t>
  </si>
  <si>
    <t>29.10.2020 10:06:56</t>
  </si>
  <si>
    <t>29.10.2020 10:06:58</t>
  </si>
  <si>
    <t>29.10.2020 10:07:34</t>
  </si>
  <si>
    <t>29.10.2020 10:07:35</t>
  </si>
  <si>
    <t>29.10.2020 10:07:37</t>
  </si>
  <si>
    <t>29.10.2020 10:07:38</t>
  </si>
  <si>
    <t>29.10.2020 10:07:40</t>
  </si>
  <si>
    <t>29.10.2020 10:07:41</t>
  </si>
  <si>
    <t>29.10.2020 10:07:43</t>
  </si>
  <si>
    <t>29.10.2020 10:07:44</t>
  </si>
  <si>
    <t>29.10.2020 10:07:46</t>
  </si>
  <si>
    <t>29.10.2020 10:07:47</t>
  </si>
  <si>
    <t>29.10.2020 10:07:50</t>
  </si>
  <si>
    <t>29.10.2020 10:07:52</t>
  </si>
  <si>
    <t>29.10.2020 10:07:55</t>
  </si>
  <si>
    <t>29.10.2020 10:07:56</t>
  </si>
  <si>
    <t>29.10.2020 10:07:58</t>
  </si>
  <si>
    <t>29.10.2020 10:07:59</t>
  </si>
  <si>
    <t>29.10.2020 10:08:01</t>
  </si>
  <si>
    <t>29.10.2020 10:08:02</t>
  </si>
  <si>
    <t>29.10.2020 10:08:04</t>
  </si>
  <si>
    <t>29.10.2020 10:08:05</t>
  </si>
  <si>
    <t>29.10.2020 10:08:07</t>
  </si>
  <si>
    <t>29.10.2020 10:08:10</t>
  </si>
  <si>
    <t>29.10.2020 10:08:11</t>
  </si>
  <si>
    <t>29.10.2020 10:08:13</t>
  </si>
  <si>
    <t>29.10.2020 10:08:14</t>
  </si>
  <si>
    <t>29.10.2020 10:11:01</t>
  </si>
  <si>
    <t>29.10.2020 10:11:02</t>
  </si>
  <si>
    <t>29.10.2020 10:11:04</t>
  </si>
  <si>
    <t>29.10.2020 10:11:05</t>
  </si>
  <si>
    <t>29.10.2020 10:11:07</t>
  </si>
  <si>
    <t>29.10.2020 10:11:08</t>
  </si>
  <si>
    <t>29.10.2020 10:11:10</t>
  </si>
  <si>
    <t>29.10.2020 10:11:16</t>
  </si>
  <si>
    <t>29.10.2020 10:11:17</t>
  </si>
  <si>
    <t>29.10.2020 10:11:19</t>
  </si>
  <si>
    <t>29.10.2020 10:11:20</t>
  </si>
  <si>
    <t>29.10.2020 10:11:22</t>
  </si>
  <si>
    <t>29.10.2020 10:11:23</t>
  </si>
  <si>
    <t>29.10.2020 10:11:25</t>
  </si>
  <si>
    <t>29.10.2020 10:11:26</t>
  </si>
  <si>
    <t>29.10.2020 10:11:35</t>
  </si>
  <si>
    <t>29.10.2020 10:11:37</t>
  </si>
  <si>
    <t>29.10.2020 10:11:38</t>
  </si>
  <si>
    <t>29.10.2020 10:11:40</t>
  </si>
  <si>
    <t>29.10.2020 10:11:43</t>
  </si>
  <si>
    <t>29.10.2020 10:11:50</t>
  </si>
  <si>
    <t>29.10.2020 10:11:52</t>
  </si>
  <si>
    <t>29.10.2020 10:11:53</t>
  </si>
  <si>
    <t>29.10.2020 10:11:55</t>
  </si>
  <si>
    <t>29.10.2020 10:11:56</t>
  </si>
  <si>
    <t>29.10.2020 10:11:58</t>
  </si>
  <si>
    <t>29.10.2020 10:11:59</t>
  </si>
  <si>
    <t>29.10.2020 10:12:01</t>
  </si>
  <si>
    <t>29.10.2020 10:12:02</t>
  </si>
  <si>
    <t>29.10.2020 10:12:04</t>
  </si>
  <si>
    <t>29.10.2020 10:12:05</t>
  </si>
  <si>
    <t>29.10.2020 10:12:07</t>
  </si>
  <si>
    <t>29.10.2020 10:13:19</t>
  </si>
  <si>
    <t>29.10.2020 10:13:20</t>
  </si>
  <si>
    <t>29.10.2020 10:13:22</t>
  </si>
  <si>
    <t>29.10.2020 10:13:23</t>
  </si>
  <si>
    <t>29.10.2020 10:13:25</t>
  </si>
  <si>
    <t>29.10.2020 10:13:26</t>
  </si>
  <si>
    <t>29.10.2020 10:13:28</t>
  </si>
  <si>
    <t>29.10.2020 10:13:58</t>
  </si>
  <si>
    <t>29.10.2020 10:13:59</t>
  </si>
  <si>
    <t>29.10.2020 10:14:01</t>
  </si>
  <si>
    <t>29.10.2020 10:14:02</t>
  </si>
  <si>
    <t>29.10.2020 10:14:04</t>
  </si>
  <si>
    <t>29.10.2020 10:14:05</t>
  </si>
  <si>
    <t>29.10.2020 10:14:07</t>
  </si>
  <si>
    <t>29.10.2020 10:14:08</t>
  </si>
  <si>
    <t>29.10.2020 10:14:10</t>
  </si>
  <si>
    <t>29.10.2020 10:14:11</t>
  </si>
  <si>
    <t>29.10.2020 10:14:23</t>
  </si>
  <si>
    <t>29.10.2020 10:14:26</t>
  </si>
  <si>
    <t>29.10.2020 10:14:29</t>
  </si>
  <si>
    <t>29.10.2020 10:14:31</t>
  </si>
  <si>
    <t>29.10.2020 10:14:32</t>
  </si>
  <si>
    <t>29.10.2020 10:14:34</t>
  </si>
  <si>
    <t>29.10.2020 10:15:32</t>
  </si>
  <si>
    <t>29.10.2020 10:15:34</t>
  </si>
  <si>
    <t>29.10.2020 10:15:35</t>
  </si>
  <si>
    <t>29.10.2020 10:15:37</t>
  </si>
  <si>
    <t>29.10.2020 10:15:38</t>
  </si>
  <si>
    <t>29.10.2020 10:15:40</t>
  </si>
  <si>
    <t>29.10.2020 10:15:41</t>
  </si>
  <si>
    <t>29.10.2020 10:15:43</t>
  </si>
  <si>
    <t>29.10.2020 10:15:44</t>
  </si>
  <si>
    <t>29.10.2020 10:15:56</t>
  </si>
  <si>
    <t>29.10.2020 10:15:58</t>
  </si>
  <si>
    <t>29.10.2020 10:16:01</t>
  </si>
  <si>
    <t>29.10.2020 10:16:04</t>
  </si>
  <si>
    <t>29.10.2020 10:16:07</t>
  </si>
  <si>
    <t>29.10.2020 10:16:08</t>
  </si>
  <si>
    <t>29.10.2020 10:16:11</t>
  </si>
  <si>
    <t>29.10.2020 10:16:13</t>
  </si>
  <si>
    <t>29.10.2020 10:16:14</t>
  </si>
  <si>
    <t>29.10.2020 10:16:16</t>
  </si>
  <si>
    <t>29.10.2020 10:16:17</t>
  </si>
  <si>
    <t>29.10.2020 10:16:19</t>
  </si>
  <si>
    <t>29.10.2020 10:16:20</t>
  </si>
  <si>
    <t>29.10.2020 10:17:07</t>
  </si>
  <si>
    <t>29.10.2020 10:17:08</t>
  </si>
  <si>
    <t>29.10.2020 10:17:10</t>
  </si>
  <si>
    <t>29.10.2020 10:17:11</t>
  </si>
  <si>
    <t>29.10.2020 10:17:13</t>
  </si>
  <si>
    <t>29.10.2020 10:17:14</t>
  </si>
  <si>
    <t>29.10.2020 10:17:16</t>
  </si>
  <si>
    <t>29.10.2020 10:17:17</t>
  </si>
  <si>
    <t>29.10.2020 10:17:19</t>
  </si>
  <si>
    <t>29.10.2020 10:17:20</t>
  </si>
  <si>
    <t>29.10.2020 10:17:22</t>
  </si>
  <si>
    <t>29.10.2020 10:17:23</t>
  </si>
  <si>
    <t>29.10.2020 10:17:25</t>
  </si>
  <si>
    <t>29.10.2020 10:17:26</t>
  </si>
  <si>
    <t>29.10.2020 10:17:28</t>
  </si>
  <si>
    <t>29.10.2020 10:17:32</t>
  </si>
  <si>
    <t>29.10.2020 10:17:34</t>
  </si>
  <si>
    <t>29.10.2020 10:17:35</t>
  </si>
  <si>
    <t>29.10.2020 10:17:37</t>
  </si>
  <si>
    <t>29.10.2020 10:17:38</t>
  </si>
  <si>
    <t>29.10.2020 10:17:40</t>
  </si>
  <si>
    <t>29.10.2020 10:18:32</t>
  </si>
  <si>
    <t>29.10.2020 10:18:34</t>
  </si>
  <si>
    <t>29.10.2020 10:18:35</t>
  </si>
  <si>
    <t>29.10.2020 10:18:37</t>
  </si>
  <si>
    <t>29.10.2020 10:18:38</t>
  </si>
  <si>
    <t>29.10.2020 10:18:40</t>
  </si>
  <si>
    <t>29.10.2020 10:18:41</t>
  </si>
  <si>
    <t>29.10.2020 10:18:43</t>
  </si>
  <si>
    <t>29.10.2020 10:19:13</t>
  </si>
  <si>
    <t>29.10.2020 10:19:14</t>
  </si>
  <si>
    <t>29.10.2020 10:19:16</t>
  </si>
  <si>
    <t>29.10.2020 10:19:17</t>
  </si>
  <si>
    <t>29.10.2020 10:19:19</t>
  </si>
  <si>
    <t>29.10.2020 10:19:20</t>
  </si>
  <si>
    <t>29.10.2020 10:19:22</t>
  </si>
  <si>
    <t>29.10.2020 10:19:23</t>
  </si>
  <si>
    <t>29.10.2020 10:19:25</t>
  </si>
  <si>
    <t>29.10.2020 10:19:26</t>
  </si>
  <si>
    <t>29.10.2020 10:19:47</t>
  </si>
  <si>
    <t>29.10.2020 10:19:49</t>
  </si>
  <si>
    <t>29.10.2020 10:21:08</t>
  </si>
  <si>
    <t>29.10.2020 10:21:10</t>
  </si>
  <si>
    <t>29.10.2020 10:21:11</t>
  </si>
  <si>
    <t>29.10.2020 10:21:13</t>
  </si>
  <si>
    <t>29.10.2020 10:21:14</t>
  </si>
  <si>
    <t>29.10.2020 10:21:16</t>
  </si>
  <si>
    <t>29.10.2020 10:21:17</t>
  </si>
  <si>
    <t>29.10.2020 10:22:20</t>
  </si>
  <si>
    <t>29.10.2020 10:22:22</t>
  </si>
  <si>
    <t>29.10.2020 10:22:23</t>
  </si>
  <si>
    <t>29.10.2020 10:22:26</t>
  </si>
  <si>
    <t>29.10.2020 10:22:29</t>
  </si>
  <si>
    <t>29.10.2020 10:23:17</t>
  </si>
  <si>
    <t>29.10.2020 10:23:19</t>
  </si>
  <si>
    <t>29.10.2020 10:23:20</t>
  </si>
  <si>
    <t>29.10.2020 10:23:22</t>
  </si>
  <si>
    <t>29.10.2020 10:23:23</t>
  </si>
  <si>
    <t>29.10.2020 10:23:25</t>
  </si>
  <si>
    <t>29.10.2020 10:23:26</t>
  </si>
  <si>
    <t>29.10.2020 10:23:28</t>
  </si>
  <si>
    <t>29.10.2020 10:23:29</t>
  </si>
  <si>
    <t>29.10.2020 10:23:31</t>
  </si>
  <si>
    <t>29.10.2020 10:23:32</t>
  </si>
  <si>
    <t>29.10.2020 10:23:34</t>
  </si>
  <si>
    <t>29.10.2020 10:24:53</t>
  </si>
  <si>
    <t>29.10.2020 10:24:55</t>
  </si>
  <si>
    <t>29.10.2020 10:24:56</t>
  </si>
  <si>
    <t>29.10.2020 10:24:58</t>
  </si>
  <si>
    <t>29.10.2020 10:24:59</t>
  </si>
  <si>
    <t>29.10.2020 10:25:04</t>
  </si>
  <si>
    <t>29.10.2020 10:25:05</t>
  </si>
  <si>
    <t>29.10.2020 10:25:07</t>
  </si>
  <si>
    <t>29.10.2020 10:25:08</t>
  </si>
  <si>
    <t>29.10.2020 10:25:10</t>
  </si>
  <si>
    <t>29.10.2020 10:25:11</t>
  </si>
  <si>
    <t>29.10.2020 10:28:22</t>
  </si>
  <si>
    <t>29.10.2020 10:28:23</t>
  </si>
  <si>
    <t>29.10.2020 10:28:25</t>
  </si>
  <si>
    <t>29.10.2020 10:28:26</t>
  </si>
  <si>
    <t>29.10.2020 10:28:29</t>
  </si>
  <si>
    <t>29.10.2020 10:28:31</t>
  </si>
  <si>
    <t>29.10.2020 10:29:44</t>
  </si>
  <si>
    <t>29.10.2020 10:29:46</t>
  </si>
  <si>
    <t>29.10.2020 10:29:47</t>
  </si>
  <si>
    <t>29.10.2020 10:29:49</t>
  </si>
  <si>
    <t>29.10.2020 10:29:50</t>
  </si>
  <si>
    <t>29.10.2020 10:30:32</t>
  </si>
  <si>
    <t>29.10.2020 10:31:17</t>
  </si>
  <si>
    <t>29.10.2020 10:31:19</t>
  </si>
  <si>
    <t>29.10.2020 10:31:25</t>
  </si>
  <si>
    <t>29.10.2020 10:31:28</t>
  </si>
  <si>
    <t>29.10.2020 10:31:29</t>
  </si>
  <si>
    <t>29.10.2020 10:31:31</t>
  </si>
  <si>
    <t>29.10.2020 10:31:32</t>
  </si>
  <si>
    <t>29.10.2020 10:31:47</t>
  </si>
  <si>
    <t>29.10.2020 10:31:49</t>
  </si>
  <si>
    <t>29.10.2020 10:31:50</t>
  </si>
  <si>
    <t>29.10.2020 10:32:04</t>
  </si>
  <si>
    <t>29.10.2020 10:32:05</t>
  </si>
  <si>
    <t>29.10.2020 10:32:07</t>
  </si>
  <si>
    <t>29.10.2020 10:32:08</t>
  </si>
  <si>
    <t>29.10.2020 10:32:10</t>
  </si>
  <si>
    <t>29.10.2020 10:32:11</t>
  </si>
  <si>
    <t>29.10.2020 10:32:13</t>
  </si>
  <si>
    <t>29.10.2020 10:32:14</t>
  </si>
  <si>
    <t>29.10.2020 10:32:16</t>
  </si>
  <si>
    <t>29.10.2020 10:33:26</t>
  </si>
  <si>
    <t>29.10.2020 10:33:28</t>
  </si>
  <si>
    <t>29.10.2020 10:33:29</t>
  </si>
  <si>
    <t>29.10.2020 10:33:31</t>
  </si>
  <si>
    <t>29.10.2020 10:34:25</t>
  </si>
  <si>
    <t>29.10.2020 10:34:32</t>
  </si>
  <si>
    <t>29.10.2020 10:34:34</t>
  </si>
  <si>
    <t>29.10.2020 10:34:35</t>
  </si>
  <si>
    <t>29.10.2020 10:34:37</t>
  </si>
  <si>
    <t>29.10.2020 10:34:38</t>
  </si>
  <si>
    <t>29.10.2020 10:35:07</t>
  </si>
  <si>
    <t>29.10.2020 10:35:08</t>
  </si>
  <si>
    <t>29.10.2020 10:35:10</t>
  </si>
  <si>
    <t>29.10.2020 10:37:21</t>
  </si>
  <si>
    <t>29.10.2020 10:37:23</t>
  </si>
  <si>
    <t>29.10.2020 10:37:24</t>
  </si>
  <si>
    <t>29.10.2020 10:37:26</t>
  </si>
  <si>
    <t>29.10.2020 10:37:27</t>
  </si>
  <si>
    <t>29.10.2020 10:37:29</t>
  </si>
  <si>
    <t>29.10.2020 10:37:30</t>
  </si>
  <si>
    <t>29.10.2020 10:37:32</t>
  </si>
  <si>
    <t>29.10.2020 10:37:33</t>
  </si>
  <si>
    <t>29.10.2020 10:37:35</t>
  </si>
  <si>
    <t>29.10.2020 10:37:36</t>
  </si>
  <si>
    <t>29.10.2020 10:38:50</t>
  </si>
  <si>
    <t>29.10.2020 10:38:53</t>
  </si>
  <si>
    <t>29.10.2020 10:38:54</t>
  </si>
  <si>
    <t>29.10.2020 10:38:56</t>
  </si>
  <si>
    <t>29.10.2020 10:38:57</t>
  </si>
  <si>
    <t>29.10.2020 10:40:51</t>
  </si>
  <si>
    <t>29.10.2020 10:40:53</t>
  </si>
  <si>
    <t>29.10.2020 10:40:54</t>
  </si>
  <si>
    <t>29.10.2020 10:40:56</t>
  </si>
  <si>
    <t>29.10.2020 10:40:57</t>
  </si>
  <si>
    <t>29.10.2020 10:41:00</t>
  </si>
  <si>
    <t>29.10.2020 10:41:02</t>
  </si>
  <si>
    <t>29.10.2020 10:41:03</t>
  </si>
  <si>
    <t>29.10.2020 10:41:05</t>
  </si>
  <si>
    <t>29.10.2020 10:41:08</t>
  </si>
  <si>
    <t>29.10.2020 10:41:11</t>
  </si>
  <si>
    <t>29.10.2020 10:41:12</t>
  </si>
  <si>
    <t>29.10.2020 10:41:15</t>
  </si>
  <si>
    <t>29.10.2020 10:41:17</t>
  </si>
  <si>
    <t>29.10.2020 10:41:20</t>
  </si>
  <si>
    <t>29.10.2020 10:41:21</t>
  </si>
  <si>
    <t>29.10.2020 10:41:23</t>
  </si>
  <si>
    <t>29.10.2020 10:41:24</t>
  </si>
  <si>
    <t>29.10.2020 10:41:26</t>
  </si>
  <si>
    <t>29.10.2020 10:41:27</t>
  </si>
  <si>
    <t>29.10.2020 10:41:29</t>
  </si>
  <si>
    <t>29.10.2020 10:41:30</t>
  </si>
  <si>
    <t>29.10.2020 10:41:32</t>
  </si>
  <si>
    <t>29.10.2020 10:42:42</t>
  </si>
  <si>
    <t>29.10.2020 10:42:44</t>
  </si>
  <si>
    <t>29.10.2020 10:42:45</t>
  </si>
  <si>
    <t>29.10.2020 10:42:47</t>
  </si>
  <si>
    <t>29.10.2020 10:42:48</t>
  </si>
  <si>
    <t>29.10.2020 10:42:50</t>
  </si>
  <si>
    <t>29.10.2020 10:42:51</t>
  </si>
  <si>
    <t>29.10.2020 10:42:53</t>
  </si>
  <si>
    <t>29.10.2020 10:42:54</t>
  </si>
  <si>
    <t>29.10.2020 10:42:59</t>
  </si>
  <si>
    <t>29.10.2020 10:44:06</t>
  </si>
  <si>
    <t>29.10.2020 10:44:15</t>
  </si>
  <si>
    <t>29.10.2020 10:44:17</t>
  </si>
  <si>
    <t>29.10.2020 10:44:18</t>
  </si>
  <si>
    <t>29.10.2020 10:44:20</t>
  </si>
  <si>
    <t>29.10.2020 10:44:21</t>
  </si>
  <si>
    <t>29.10.2020 10:44:23</t>
  </si>
  <si>
    <t>29.10.2020 10:44:24</t>
  </si>
  <si>
    <t>29.10.2020 10:44:26</t>
  </si>
  <si>
    <t>29.10.2020 10:44:27</t>
  </si>
  <si>
    <t>29.10.2020 10:44:29</t>
  </si>
  <si>
    <t>29.10.2020 10:44:35</t>
  </si>
  <si>
    <t>29.10.2020 10:44:36</t>
  </si>
  <si>
    <t>29.10.2020 10:44:38</t>
  </si>
  <si>
    <t>29.10.2020 10:44:39</t>
  </si>
  <si>
    <t>29.10.2020 10:44:41</t>
  </si>
  <si>
    <t>29.10.2020 10:44:42</t>
  </si>
  <si>
    <t>29.10.2020 10:44:44</t>
  </si>
  <si>
    <t>29.10.2020 10:44:45</t>
  </si>
  <si>
    <t>29.10.2020 10:44:47</t>
  </si>
  <si>
    <t>29.10.2020 10:45:47</t>
  </si>
  <si>
    <t>29.10.2020 10:46:12</t>
  </si>
  <si>
    <t>29.10.2020 10:46:14</t>
  </si>
  <si>
    <t>29.10.2020 10:46:15</t>
  </si>
  <si>
    <t>29.10.2020 10:46:17</t>
  </si>
  <si>
    <t>29.10.2020 10:46:18</t>
  </si>
  <si>
    <t>29.10.2020 10:46:20</t>
  </si>
  <si>
    <t>29.10.2020 10:46:21</t>
  </si>
  <si>
    <t>29.10.2020 10:46:23</t>
  </si>
  <si>
    <t>29.10.2020 10:46:24</t>
  </si>
  <si>
    <t>29.10.2020 10:46:26</t>
  </si>
  <si>
    <t>29.10.2020 10:46:27</t>
  </si>
  <si>
    <t>29.10.2020 10:46:48</t>
  </si>
  <si>
    <t>29.10.2020 10:46:50</t>
  </si>
  <si>
    <t>29.10.2020 10:46:51</t>
  </si>
  <si>
    <t>29.10.2020 10:46:53</t>
  </si>
  <si>
    <t>29.10.2020 10:46:54</t>
  </si>
  <si>
    <t>29.10.2020 10:46:56</t>
  </si>
  <si>
    <t>29.10.2020 10:46:57</t>
  </si>
  <si>
    <t>29.10.2020 10:47:17</t>
  </si>
  <si>
    <t>29.10.2020 10:47:18</t>
  </si>
  <si>
    <t>29.10.2020 10:47:20</t>
  </si>
  <si>
    <t>29.10.2020 10:47:23</t>
  </si>
  <si>
    <t>29.10.2020 10:47:24</t>
  </si>
  <si>
    <t>29.10.2020 10:47:26</t>
  </si>
  <si>
    <t>29.10.2020 10:47:27</t>
  </si>
  <si>
    <t>29.10.2020 10:47:29</t>
  </si>
  <si>
    <t>29.10.2020 10:47:59</t>
  </si>
  <si>
    <t>29.10.2020 10:48:00</t>
  </si>
  <si>
    <t>29.10.2020 10:48:02</t>
  </si>
  <si>
    <t>29.10.2020 10:48:03</t>
  </si>
  <si>
    <t>29.10.2020 10:48:05</t>
  </si>
  <si>
    <t>29.10.2020 10:48:06</t>
  </si>
  <si>
    <t>29.10.2020 10:48:08</t>
  </si>
  <si>
    <t>29.10.2020 10:48:09</t>
  </si>
  <si>
    <t>29.10.2020 10:48:11</t>
  </si>
  <si>
    <t>29.10.2020 10:48:12</t>
  </si>
  <si>
    <t>29.10.2020 10:48:14</t>
  </si>
  <si>
    <t>29.10.2020 10:48:15</t>
  </si>
  <si>
    <t>29.10.2020 10:48:17</t>
  </si>
  <si>
    <t>29.10.2020 10:48:18</t>
  </si>
  <si>
    <t>29.10.2020 10:48:20</t>
  </si>
  <si>
    <t>29.10.2020 10:48:36</t>
  </si>
  <si>
    <t>29.10.2020 10:48:38</t>
  </si>
  <si>
    <t>29.10.2020 10:48:39</t>
  </si>
  <si>
    <t>29.10.2020 10:48:41</t>
  </si>
  <si>
    <t>29.10.2020 10:48:42</t>
  </si>
  <si>
    <t>29.10.2020 10:48:44</t>
  </si>
  <si>
    <t>29.10.2020 10:48:45</t>
  </si>
  <si>
    <t>29.10.2020 10:48:47</t>
  </si>
  <si>
    <t>29.10.2020 10:48:48</t>
  </si>
  <si>
    <t>29.10.2020 10:48:51</t>
  </si>
  <si>
    <t>29.10.2020 10:50:24</t>
  </si>
  <si>
    <t>29.10.2020 10:50:26</t>
  </si>
  <si>
    <t>29.10.2020 10:50:27</t>
  </si>
  <si>
    <t>29.10.2020 10:50:29</t>
  </si>
  <si>
    <t>29.10.2020 10:50:30</t>
  </si>
  <si>
    <t>29.10.2020 10:50:32</t>
  </si>
  <si>
    <t>29.10.2020 10:50:33</t>
  </si>
  <si>
    <t>29.10.2020 10:50:35</t>
  </si>
  <si>
    <t>29.10.2020 10:50:59</t>
  </si>
  <si>
    <t>29.10.2020 10:51:00</t>
  </si>
  <si>
    <t>29.10.2020 10:51:02</t>
  </si>
  <si>
    <t>29.10.2020 10:51:03</t>
  </si>
  <si>
    <t>29.10.2020 10:51:05</t>
  </si>
  <si>
    <t>29.10.2020 10:51:06</t>
  </si>
  <si>
    <t>29.10.2020 10:51:08</t>
  </si>
  <si>
    <t>29.10.2020 10:52:50</t>
  </si>
  <si>
    <t>29.10.2020 10:52:51</t>
  </si>
  <si>
    <t>29.10.2020 10:52:53</t>
  </si>
  <si>
    <t>29.10.2020 10:52:54</t>
  </si>
  <si>
    <t>29.10.2020 10:52:56</t>
  </si>
  <si>
    <t>29.10.2020 10:52:57</t>
  </si>
  <si>
    <t>29.10.2020 10:52:59</t>
  </si>
  <si>
    <t>29.10.2020 10:53:00</t>
  </si>
  <si>
    <t>29.10.2020 10:53:02</t>
  </si>
  <si>
    <t>29.10.2020 10:53:03</t>
  </si>
  <si>
    <t>29.10.2020 10:53:05</t>
  </si>
  <si>
    <t>29.10.2020 10:53:06</t>
  </si>
  <si>
    <t>29.10.2020 10:53:56</t>
  </si>
  <si>
    <t>29.10.2020 10:53:57</t>
  </si>
  <si>
    <t>29.10.2020 10:54:00</t>
  </si>
  <si>
    <t>29.10.2020 10:54:02</t>
  </si>
  <si>
    <t>29.10.2020 10:54:03</t>
  </si>
  <si>
    <t>29.10.2020 10:54:05</t>
  </si>
  <si>
    <t>29.10.2020 10:54:06</t>
  </si>
  <si>
    <t>29.10.2020 10:54:08</t>
  </si>
  <si>
    <t>29.10.2020 10:54:09</t>
  </si>
  <si>
    <t>29.10.2020 10:57:24</t>
  </si>
  <si>
    <t>29.10.2020 10:57:26</t>
  </si>
  <si>
    <t>29.10.2020 10:57:27</t>
  </si>
  <si>
    <t>29.10.2020 10:57:29</t>
  </si>
  <si>
    <t>29.10.2020 10:57:30</t>
  </si>
  <si>
    <t>29.10.2020 10:57:32</t>
  </si>
  <si>
    <t>29.10.2020 10:57:35</t>
  </si>
  <si>
    <t>29.10.2020 10:58:03</t>
  </si>
  <si>
    <t>29.10.2020 10:58:05</t>
  </si>
  <si>
    <t>29.10.2020 10:58:09</t>
  </si>
  <si>
    <t>29.10.2020 10:58:11</t>
  </si>
  <si>
    <t>29.10.2020 10:58:12</t>
  </si>
  <si>
    <t>29.10.2020 10:58:14</t>
  </si>
  <si>
    <t>29.10.2020 10:58:15</t>
  </si>
  <si>
    <t>29.10.2020 10:58:17</t>
  </si>
  <si>
    <t>29.10.2020 10:59:03</t>
  </si>
  <si>
    <t>29.10.2020 10:59:05</t>
  </si>
  <si>
    <t>29.10.2020 10:59:06</t>
  </si>
  <si>
    <t>29.10.2020 10:59:08</t>
  </si>
  <si>
    <t>29.10.2020 10:59:09</t>
  </si>
  <si>
    <t>29.10.2020 10:59:11</t>
  </si>
  <si>
    <t>29.10.2020 10:59:12</t>
  </si>
  <si>
    <t>29.10.2020 10:59:14</t>
  </si>
  <si>
    <t>29.10.2020 10:59:15</t>
  </si>
  <si>
    <t>29.10.2020 10:59:26</t>
  </si>
  <si>
    <t>29.10.2020 10:59:27</t>
  </si>
  <si>
    <t>29.10.2020 10:59:29</t>
  </si>
  <si>
    <t>29.10.2020 10:59:30</t>
  </si>
  <si>
    <t>29.10.2020 10:59:32</t>
  </si>
  <si>
    <t>29.10.2020 10:59:33</t>
  </si>
  <si>
    <t>29.10.2020 10:59:35</t>
  </si>
  <si>
    <t>29.10.2020 10:59:36</t>
  </si>
  <si>
    <t>29.10.2020 10:59:38</t>
  </si>
  <si>
    <t>29.10.2020 10:59:39</t>
  </si>
  <si>
    <t>29.10.2020 10:59:41</t>
  </si>
  <si>
    <t>29.10.2020 11:02:00</t>
  </si>
  <si>
    <t>29.10.2020 11:02:02</t>
  </si>
  <si>
    <t>29.10.2020 11:02:03</t>
  </si>
  <si>
    <t>29.10.2020 11:02:05</t>
  </si>
  <si>
    <t>29.10.2020 11:02:06</t>
  </si>
  <si>
    <t>29.10.2020 11:02:08</t>
  </si>
  <si>
    <t>29.10.2020 11:02:11</t>
  </si>
  <si>
    <t>29.10.2020 11:05:21</t>
  </si>
  <si>
    <t>29.10.2020 11:05:23</t>
  </si>
  <si>
    <t>29.10.2020 11:05:24</t>
  </si>
  <si>
    <t>29.10.2020 11:05:26</t>
  </si>
  <si>
    <t>29.10.2020 11:05:27</t>
  </si>
  <si>
    <t>29.10.2020 11:05:29</t>
  </si>
  <si>
    <t>29.10.2020 11:05:30</t>
  </si>
  <si>
    <t>29.10.2020 11:05:32</t>
  </si>
  <si>
    <t>29.10.2020 11:05:33</t>
  </si>
  <si>
    <t>29.10.2020 11:06:06</t>
  </si>
  <si>
    <t>29.10.2020 11:06:08</t>
  </si>
  <si>
    <t>29.10.2020 11:06:09</t>
  </si>
  <si>
    <t>29.10.2020 11:06:11</t>
  </si>
  <si>
    <t>29.10.2020 11:06:14</t>
  </si>
  <si>
    <t>29.10.2020 11:06:17</t>
  </si>
  <si>
    <t>29.10.2020 11:06:18</t>
  </si>
  <si>
    <t>29.10.2020 11:06:20</t>
  </si>
  <si>
    <t>29.10.2020 11:06:21</t>
  </si>
  <si>
    <t>29.10.2020 11:06:23</t>
  </si>
  <si>
    <t>29.10.2020 11:07:24</t>
  </si>
  <si>
    <t>29.10.2020 11:07:26</t>
  </si>
  <si>
    <t>29.10.2020 11:07:27</t>
  </si>
  <si>
    <t>29.10.2020 11:07:29</t>
  </si>
  <si>
    <t>29.10.2020 11:07:30</t>
  </si>
  <si>
    <t>29.10.2020 11:07:32</t>
  </si>
  <si>
    <t>29.10.2020 11:07:33</t>
  </si>
  <si>
    <t>29.10.2020 11:07:35</t>
  </si>
  <si>
    <t>29.10.2020 11:07:36</t>
  </si>
  <si>
    <t>29.10.2020 11:07:45</t>
  </si>
  <si>
    <t>29.10.2020 11:07:47</t>
  </si>
  <si>
    <t>29.10.2020 11:07:48</t>
  </si>
  <si>
    <t>29.10.2020 11:07:50</t>
  </si>
  <si>
    <t>29.10.2020 11:07:51</t>
  </si>
  <si>
    <t>29.10.2020 11:07:53</t>
  </si>
  <si>
    <t>29.10.2020 11:07:56</t>
  </si>
  <si>
    <t>29.10.2020 11:07:57</t>
  </si>
  <si>
    <t>29.10.2020 11:07:59</t>
  </si>
  <si>
    <t>29.10.2020 11:08:00</t>
  </si>
  <si>
    <t>29.10.2020 11:08:02</t>
  </si>
  <si>
    <t>29.10.2020 11:08:03</t>
  </si>
  <si>
    <t>29.10.2020 11:09:57</t>
  </si>
  <si>
    <t>29.10.2020 11:09:59</t>
  </si>
  <si>
    <t>29.10.2020 11:10:00</t>
  </si>
  <si>
    <t>29.10.2020 11:10:02</t>
  </si>
  <si>
    <t>29.10.2020 11:10:03</t>
  </si>
  <si>
    <t>29.10.2020 11:10:05</t>
  </si>
  <si>
    <t>29.10.2020 11:10:06</t>
  </si>
  <si>
    <t>29.10.2020 11:10:08</t>
  </si>
  <si>
    <t>29.10.2020 11:10:09</t>
  </si>
  <si>
    <t>29.10.2020 11:10:11</t>
  </si>
  <si>
    <t>29.10.2020 11:10:12</t>
  </si>
  <si>
    <t>29.10.2020 11:10:14</t>
  </si>
  <si>
    <t>29.10.2020 11:10:15</t>
  </si>
  <si>
    <t>29.10.2020 11:10:17</t>
  </si>
  <si>
    <t>29.10.2020 11:10:18</t>
  </si>
  <si>
    <t>29.10.2020 11:10:20</t>
  </si>
  <si>
    <t>29.10.2020 11:13:12</t>
  </si>
  <si>
    <t>29.10.2020 11:13:14</t>
  </si>
  <si>
    <t>29.10.2020 11:13:15</t>
  </si>
  <si>
    <t>29.10.2020 11:13:17</t>
  </si>
  <si>
    <t>29.10.2020 11:13:21</t>
  </si>
  <si>
    <t>29.10.2020 11:13:23</t>
  </si>
  <si>
    <t>29.10.2020 11:13:24</t>
  </si>
  <si>
    <t>29.10.2020 11:13:26</t>
  </si>
  <si>
    <t>29.10.2020 11:13:27</t>
  </si>
  <si>
    <t>29.10.2020 11:16:18</t>
  </si>
  <si>
    <t>29.10.2020 11:16:20</t>
  </si>
  <si>
    <t>29.10.2020 11:16:21</t>
  </si>
  <si>
    <t>29.10.2020 11:16:24</t>
  </si>
  <si>
    <t>29.10.2020 11:16:26</t>
  </si>
  <si>
    <t>29.10.2020 11:16:27</t>
  </si>
  <si>
    <t>29.10.2020 11:16:29</t>
  </si>
  <si>
    <t>29.10.2020 11:16:30</t>
  </si>
  <si>
    <t>29.10.2020 11:16:32</t>
  </si>
  <si>
    <t>29.10.2020 11:17:24</t>
  </si>
  <si>
    <t>29.10.2020 11:17:42</t>
  </si>
  <si>
    <t>29.10.2020 11:17:44</t>
  </si>
  <si>
    <t>29.10.2020 11:17:45</t>
  </si>
  <si>
    <t>29.10.2020 11:17:47</t>
  </si>
  <si>
    <t>29.10.2020 11:17:48</t>
  </si>
  <si>
    <t>29.10.2020 11:17:50</t>
  </si>
  <si>
    <t>29.10.2020 11:17:51</t>
  </si>
  <si>
    <t>29.10.2020 11:17:53</t>
  </si>
  <si>
    <t>29.10.2020 11:17:54</t>
  </si>
  <si>
    <t>29.10.2020 11:17:56</t>
  </si>
  <si>
    <t>29.10.2020 11:17:57</t>
  </si>
  <si>
    <t>29.10.2020 11:18:14</t>
  </si>
  <si>
    <t>29.10.2020 11:18:15</t>
  </si>
  <si>
    <t>29.10.2020 11:18:18</t>
  </si>
  <si>
    <t>29.10.2020 11:18:20</t>
  </si>
  <si>
    <t>29.10.2020 11:18:36</t>
  </si>
  <si>
    <t>29.10.2020 11:18:37</t>
  </si>
  <si>
    <t>29.10.2020 11:18:39</t>
  </si>
  <si>
    <t>29.10.2020 11:18:40</t>
  </si>
  <si>
    <t>29.10.2020 11:18:42</t>
  </si>
  <si>
    <t>29.10.2020 11:18:52</t>
  </si>
  <si>
    <t>29.10.2020 11:18:54</t>
  </si>
  <si>
    <t>29.10.2020 11:18:58</t>
  </si>
  <si>
    <t>29.10.2020 11:19:00</t>
  </si>
  <si>
    <t>29.10.2020 11:19:01</t>
  </si>
  <si>
    <t>29.10.2020 11:19:03</t>
  </si>
  <si>
    <t>29.10.2020 11:20:55</t>
  </si>
  <si>
    <t>29.10.2020 11:20:57</t>
  </si>
  <si>
    <t>29.10.2020 11:20:58</t>
  </si>
  <si>
    <t>29.10.2020 11:21:00</t>
  </si>
  <si>
    <t>29.10.2020 11:22:22</t>
  </si>
  <si>
    <t>29.10.2020 11:22:24</t>
  </si>
  <si>
    <t>29.10.2020 11:22:25</t>
  </si>
  <si>
    <t>29.10.2020 11:22:27</t>
  </si>
  <si>
    <t>29.10.2020 11:22:31</t>
  </si>
  <si>
    <t>29.10.2020 11:22:33</t>
  </si>
  <si>
    <t>29.10.2020 11:22:34</t>
  </si>
  <si>
    <t>29.10.2020 11:22:36</t>
  </si>
  <si>
    <t>29.10.2020 11:22:37</t>
  </si>
  <si>
    <t>29.10.2020 11:22:39</t>
  </si>
  <si>
    <t>29.10.2020 11:22:40</t>
  </si>
  <si>
    <t>29.10.2020 11:22:42</t>
  </si>
  <si>
    <t>29.10.2020 11:22:43</t>
  </si>
  <si>
    <t>29.10.2020 11:23:36</t>
  </si>
  <si>
    <t>29.10.2020 11:23:37</t>
  </si>
  <si>
    <t>29.10.2020 11:23:40</t>
  </si>
  <si>
    <t>29.10.2020 11:23:42</t>
  </si>
  <si>
    <t>29.10.2020 11:23:43</t>
  </si>
  <si>
    <t>29.10.2020 11:23:46</t>
  </si>
  <si>
    <t>29.10.2020 11:23:48</t>
  </si>
  <si>
    <t>29.10.2020 11:23:49</t>
  </si>
  <si>
    <t>29.10.2020 11:23:51</t>
  </si>
  <si>
    <t>29.10.2020 11:24:42</t>
  </si>
  <si>
    <t>29.10.2020 11:24:43</t>
  </si>
  <si>
    <t>29.10.2020 11:24:45</t>
  </si>
  <si>
    <t>29.10.2020 11:24:46</t>
  </si>
  <si>
    <t>29.10.2020 11:24:48</t>
  </si>
  <si>
    <t>29.10.2020 11:24:49</t>
  </si>
  <si>
    <t>29.10.2020 11:24:51</t>
  </si>
  <si>
    <t>29.10.2020 11:27:30</t>
  </si>
  <si>
    <t>29.10.2020 11:29:03</t>
  </si>
  <si>
    <t>29.10.2020 11:29:04</t>
  </si>
  <si>
    <t>29.10.2020 11:29:06</t>
  </si>
  <si>
    <t>29.10.2020 11:29:07</t>
  </si>
  <si>
    <t>29.10.2020 11:29:09</t>
  </si>
  <si>
    <t>29.10.2020 11:29:10</t>
  </si>
  <si>
    <t>29.10.2020 11:29:12</t>
  </si>
  <si>
    <t>29.10.2020 11:29:13</t>
  </si>
  <si>
    <t>29.10.2020 11:29:57</t>
  </si>
  <si>
    <t>29.10.2020 11:29:58</t>
  </si>
  <si>
    <t>29.10.2020 11:30:00</t>
  </si>
  <si>
    <t>29.10.2020 11:30:01</t>
  </si>
  <si>
    <t>29.10.2020 11:30:03</t>
  </si>
  <si>
    <t>29.10.2020 11:30:04</t>
  </si>
  <si>
    <t>29.10.2020 11:30:06</t>
  </si>
  <si>
    <t>29.10.2020 11:30:31</t>
  </si>
  <si>
    <t>29.10.2020 11:30:33</t>
  </si>
  <si>
    <t>29.10.2020 11:30:34</t>
  </si>
  <si>
    <t>29.10.2020 11:30:36</t>
  </si>
  <si>
    <t>29.10.2020 11:30:37</t>
  </si>
  <si>
    <t>29.10.2020 11:30:39</t>
  </si>
  <si>
    <t>29.10.2020 11:30:40</t>
  </si>
  <si>
    <t>29.10.2020 11:34:09</t>
  </si>
  <si>
    <t>29.10.2020 11:35:16</t>
  </si>
  <si>
    <t>29.10.2020 11:35:18</t>
  </si>
  <si>
    <t>29.10.2020 11:35:19</t>
  </si>
  <si>
    <t>29.10.2020 11:35:21</t>
  </si>
  <si>
    <t>29.10.2020 11:35:22</t>
  </si>
  <si>
    <t>29.10.2020 11:35:24</t>
  </si>
  <si>
    <t>29.10.2020 11:35:25</t>
  </si>
  <si>
    <t>29.10.2020 11:35:27</t>
  </si>
  <si>
    <t>29.10.2020 11:35:28</t>
  </si>
  <si>
    <t>29.10.2020 11:36:03</t>
  </si>
  <si>
    <t>29.10.2020 11:36:04</t>
  </si>
  <si>
    <t>29.10.2020 11:36:06</t>
  </si>
  <si>
    <t>29.10.2020 11:36:07</t>
  </si>
  <si>
    <t>29.10.2020 11:36:09</t>
  </si>
  <si>
    <t>29.10.2020 11:36:10</t>
  </si>
  <si>
    <t>29.10.2020 11:36:12</t>
  </si>
  <si>
    <t>29.10.2020 11:37:45</t>
  </si>
  <si>
    <t>29.10.2020 11:37:46</t>
  </si>
  <si>
    <t>29.10.2020 11:37:58</t>
  </si>
  <si>
    <t>29.10.2020 11:38:00</t>
  </si>
  <si>
    <t>29.10.2020 11:38:01</t>
  </si>
  <si>
    <t>29.10.2020 11:38:03</t>
  </si>
  <si>
    <t>29.10.2020 11:38:04</t>
  </si>
  <si>
    <t>29.10.2020 11:38:06</t>
  </si>
  <si>
    <t>29.10.2020 11:38:07</t>
  </si>
  <si>
    <t>29.10.2020 11:38:09</t>
  </si>
  <si>
    <t>29.10.2020 11:38:10</t>
  </si>
  <si>
    <t>29.10.2020 11:38:12</t>
  </si>
  <si>
    <t>29.10.2020 11:38:18</t>
  </si>
  <si>
    <t>29.10.2020 11:38:21</t>
  </si>
  <si>
    <t>29.10.2020 11:39:31</t>
  </si>
  <si>
    <t>29.10.2020 11:39:33</t>
  </si>
  <si>
    <t>29.10.2020 11:39:34</t>
  </si>
  <si>
    <t>29.10.2020 11:39:36</t>
  </si>
  <si>
    <t>29.10.2020 11:39:37</t>
  </si>
  <si>
    <t>29.10.2020 11:39:39</t>
  </si>
  <si>
    <t>29.10.2020 11:39:40</t>
  </si>
  <si>
    <t>29.10.2020 11:39:42</t>
  </si>
  <si>
    <t>29.10.2020 11:39:43</t>
  </si>
  <si>
    <t>29.10.2020 11:39:45</t>
  </si>
  <si>
    <t>29.10.2020 11:39:46</t>
  </si>
  <si>
    <t>29.10.2020 11:40:40</t>
  </si>
  <si>
    <t>29.10.2020 11:40:42</t>
  </si>
  <si>
    <t>29.10.2020 11:40:43</t>
  </si>
  <si>
    <t>29.10.2020 11:41:00</t>
  </si>
  <si>
    <t>29.10.2020 11:41:01</t>
  </si>
  <si>
    <t>29.10.2020 11:41:03</t>
  </si>
  <si>
    <t>29.10.2020 11:41:04</t>
  </si>
  <si>
    <t>29.10.2020 11:41:06</t>
  </si>
  <si>
    <t>29.10.2020 11:41:07</t>
  </si>
  <si>
    <t>29.10.2020 11:41:42</t>
  </si>
  <si>
    <t>29.10.2020 11:41:49</t>
  </si>
  <si>
    <t>29.10.2020 11:41:51</t>
  </si>
  <si>
    <t>29.10.2020 11:41:52</t>
  </si>
  <si>
    <t>29.10.2020 11:41:54</t>
  </si>
  <si>
    <t>29.10.2020 11:41:55</t>
  </si>
  <si>
    <t>29.10.2020 11:42:52</t>
  </si>
  <si>
    <t>29.10.2020 11:42:54</t>
  </si>
  <si>
    <t>29.10.2020 11:42:57</t>
  </si>
  <si>
    <t>29.10.2020 11:42:58</t>
  </si>
  <si>
    <t>29.10.2020 11:43:00</t>
  </si>
  <si>
    <t>29.10.2020 11:43:01</t>
  </si>
  <si>
    <t>29.10.2020 11:43:03</t>
  </si>
  <si>
    <t>29.10.2020 11:44:13</t>
  </si>
  <si>
    <t>29.10.2020 11:44:15</t>
  </si>
  <si>
    <t>29.10.2020 11:44:16</t>
  </si>
  <si>
    <t>29.10.2020 11:44:18</t>
  </si>
  <si>
    <t>29.10.2020 11:44:19</t>
  </si>
  <si>
    <t>29.10.2020 11:44:21</t>
  </si>
  <si>
    <t>29.10.2020 11:44:22</t>
  </si>
  <si>
    <t>29.10.2020 11:44:24</t>
  </si>
  <si>
    <t>29.10.2020 11:44:25</t>
  </si>
  <si>
    <t>29.10.2020 11:44:27</t>
  </si>
  <si>
    <t>29.10.2020 11:44:58</t>
  </si>
  <si>
    <t>29.10.2020 11:45:01</t>
  </si>
  <si>
    <t>29.10.2020 11:45:03</t>
  </si>
  <si>
    <t>29.10.2020 11:45:06</t>
  </si>
  <si>
    <t>29.10.2020 11:45:07</t>
  </si>
  <si>
    <t>29.10.2020 11:45:09</t>
  </si>
  <si>
    <t>29.10.2020 11:47:36</t>
  </si>
  <si>
    <t>29.10.2020 11:47:37</t>
  </si>
  <si>
    <t>29.10.2020 11:47:39</t>
  </si>
  <si>
    <t>29.10.2020 11:47:40</t>
  </si>
  <si>
    <t>29.10.2020 11:47:42</t>
  </si>
  <si>
    <t>29.10.2020 11:47:54</t>
  </si>
  <si>
    <t>29.10.2020 11:47:58</t>
  </si>
  <si>
    <t>29.10.2020 11:48:00</t>
  </si>
  <si>
    <t>29.10.2020 11:48:01</t>
  </si>
  <si>
    <t>29.10.2020 11:48:03</t>
  </si>
  <si>
    <t>29.10.2020 11:48:04</t>
  </si>
  <si>
    <t>29.10.2020 11:48:06</t>
  </si>
  <si>
    <t>29.10.2020 11:48:33</t>
  </si>
  <si>
    <t>29.10.2020 11:48:34</t>
  </si>
  <si>
    <t>29.10.2020 11:48:36</t>
  </si>
  <si>
    <t>29.10.2020 11:48:37</t>
  </si>
  <si>
    <t>29.10.2020 11:48:39</t>
  </si>
  <si>
    <t>29.10.2020 11:48:40</t>
  </si>
  <si>
    <t>29.10.2020 11:48:43</t>
  </si>
  <si>
    <t>29.10.2020 11:48:51</t>
  </si>
  <si>
    <t>29.10.2020 11:48:54</t>
  </si>
  <si>
    <t>29.10.2020 11:48:55</t>
  </si>
  <si>
    <t>29.10.2020 11:48:57</t>
  </si>
  <si>
    <t>29.10.2020 11:48:58</t>
  </si>
  <si>
    <t>29.10.2020 11:49:00</t>
  </si>
  <si>
    <t>29.10.2020 11:49:01</t>
  </si>
  <si>
    <t>29.10.2020 11:49:03</t>
  </si>
  <si>
    <t>29.10.2020 11:49:04</t>
  </si>
  <si>
    <t>29.10.2020 11:49:39</t>
  </si>
  <si>
    <t>29.10.2020 11:49:42</t>
  </si>
  <si>
    <t>29.10.2020 11:49:43</t>
  </si>
  <si>
    <t>29.10.2020 11:49:45</t>
  </si>
  <si>
    <t>29.10.2020 11:49:46</t>
  </si>
  <si>
    <t>29.10.2020 11:49:48</t>
  </si>
  <si>
    <t>29.10.2020 11:49:49</t>
  </si>
  <si>
    <t>29.10.2020 11:49:51</t>
  </si>
  <si>
    <t>29.10.2020 11:49:52</t>
  </si>
  <si>
    <t>29.10.2020 11:49:54</t>
  </si>
  <si>
    <t>29.10.2020 11:49:55</t>
  </si>
  <si>
    <t>29.10.2020 11:51:00</t>
  </si>
  <si>
    <t>29.10.2020 11:51:01</t>
  </si>
  <si>
    <t>29.10.2020 11:51:03</t>
  </si>
  <si>
    <t>29.10.2020 11:51:04</t>
  </si>
  <si>
    <t>29.10.2020 11:51:06</t>
  </si>
  <si>
    <t>29.10.2020 11:51:36</t>
  </si>
  <si>
    <t>29.10.2020 11:51:37</t>
  </si>
  <si>
    <t>29.10.2020 11:51:39</t>
  </si>
  <si>
    <t>29.10.2020 11:51:40</t>
  </si>
  <si>
    <t>29.10.2020 11:51:42</t>
  </si>
  <si>
    <t>29.10.2020 11:51:43</t>
  </si>
  <si>
    <t>29.10.2020 11:51:45</t>
  </si>
  <si>
    <t>29.10.2020 11:53:39</t>
  </si>
  <si>
    <t>29.10.2020 11:53:40</t>
  </si>
  <si>
    <t>29.10.2020 11:53:55</t>
  </si>
  <si>
    <t>29.10.2020 11:53:57</t>
  </si>
  <si>
    <t>29.10.2020 11:53:58</t>
  </si>
  <si>
    <t>29.10.2020 11:54:00</t>
  </si>
  <si>
    <t>29.10.2020 11:54:01</t>
  </si>
  <si>
    <t>29.10.2020 11:54:03</t>
  </si>
  <si>
    <t>29.10.2020 11:54:06</t>
  </si>
  <si>
    <t>29.10.2020 11:54:07</t>
  </si>
  <si>
    <t>29.10.2020 11:54:09</t>
  </si>
  <si>
    <t>29.10.2020 11:54:10</t>
  </si>
  <si>
    <t>29.10.2020 11:54:12</t>
  </si>
  <si>
    <t>29.10.2020 11:54:24</t>
  </si>
  <si>
    <t>29.10.2020 11:54:25</t>
  </si>
  <si>
    <t>29.10.2020 11:54:27</t>
  </si>
  <si>
    <t>29.10.2020 11:54:28</t>
  </si>
  <si>
    <t>29.10.2020 11:55:16</t>
  </si>
  <si>
    <t>29.10.2020 11:56:48</t>
  </si>
  <si>
    <t>29.10.2020 11:56:49</t>
  </si>
  <si>
    <t>29.10.2020 11:56:51</t>
  </si>
  <si>
    <t>29.10.2020 11:56:52</t>
  </si>
  <si>
    <t>29.10.2020 11:56:54</t>
  </si>
  <si>
    <t>29.10.2020 11:56:55</t>
  </si>
  <si>
    <t>29.10.2020 11:56:57</t>
  </si>
  <si>
    <t>29.10.2020 11:56:58</t>
  </si>
  <si>
    <t>29.10.2020 11:58:00</t>
  </si>
  <si>
    <t>29.10.2020 11:58:01</t>
  </si>
  <si>
    <t>29.10.2020 11:58:03</t>
  </si>
  <si>
    <t>29.10.2020 11:58:04</t>
  </si>
  <si>
    <t>29.10.2020 11:58:06</t>
  </si>
  <si>
    <t>29.10.2020 11:58:07</t>
  </si>
  <si>
    <t>29.10.2020 11:58:09</t>
  </si>
  <si>
    <t>29.10.2020 11:58:10</t>
  </si>
  <si>
    <t>29.10.2020 11:58:19</t>
  </si>
  <si>
    <t>29.10.2020 11:58:21</t>
  </si>
  <si>
    <t>29.10.2020 11:58:22</t>
  </si>
  <si>
    <t>29.10.2020 11:58:24</t>
  </si>
  <si>
    <t>29.10.2020 11:58:25</t>
  </si>
  <si>
    <t>29.10.2020 11:58:30</t>
  </si>
  <si>
    <t>29.10.2020 11:58:31</t>
  </si>
  <si>
    <t>29.10.2020 11:58:33</t>
  </si>
  <si>
    <t>29.10.2020 11:58:34</t>
  </si>
  <si>
    <t>29.10.2020 11:58:36</t>
  </si>
  <si>
    <t>29.10.2020 11:59:34</t>
  </si>
  <si>
    <t>29.10.2020 11:59:36</t>
  </si>
  <si>
    <t>29.10.2020 11:59:42</t>
  </si>
  <si>
    <t>29.10.2020 11:59:43</t>
  </si>
  <si>
    <t>29.10.2020 11:59:45</t>
  </si>
  <si>
    <t>29.10.2020 11:59:48</t>
  </si>
  <si>
    <t>29.10.2020 11:59:49</t>
  </si>
  <si>
    <t>29.10.2020 11:59:51</t>
  </si>
  <si>
    <t>29.10.2020 11:59:52</t>
  </si>
  <si>
    <t>29.10.2020 11:59:54</t>
  </si>
  <si>
    <t>29.10.2020 11:59:55</t>
  </si>
  <si>
    <t>29.10.2020 11:59:57</t>
  </si>
  <si>
    <t>29.10.2020 12:00:57</t>
  </si>
  <si>
    <t>29.10.2020 12:00:58</t>
  </si>
  <si>
    <t>29.10.2020 12:01:00</t>
  </si>
  <si>
    <t>29.10.2020 12:01:01</t>
  </si>
  <si>
    <t>29.10.2020 12:01:03</t>
  </si>
  <si>
    <t>29.10.2020 12:02:06</t>
  </si>
  <si>
    <t>29.10.2020 12:02:07</t>
  </si>
  <si>
    <t>29.10.2020 12:02:09</t>
  </si>
  <si>
    <t>29.10.2020 12:02:12</t>
  </si>
  <si>
    <t>29.10.2020 12:02:13</t>
  </si>
  <si>
    <t>29.10.2020 12:02:15</t>
  </si>
  <si>
    <t>29.10.2020 12:02:21</t>
  </si>
  <si>
    <t>29.10.2020 12:02:22</t>
  </si>
  <si>
    <t>29.10.2020 12:02:24</t>
  </si>
  <si>
    <t>29.10.2020 12:03:54</t>
  </si>
  <si>
    <t>29.10.2020 12:03:55</t>
  </si>
  <si>
    <t>29.10.2020 12:03:57</t>
  </si>
  <si>
    <t>29.10.2020 12:03:58</t>
  </si>
  <si>
    <t>29.10.2020 12:04:00</t>
  </si>
  <si>
    <t>29.10.2020 12:04:04</t>
  </si>
  <si>
    <t>29.10.2020 12:04:06</t>
  </si>
  <si>
    <t>29.10.2020 12:04:07</t>
  </si>
  <si>
    <t>29.10.2020 12:04:09</t>
  </si>
  <si>
    <t>29.10.2020 12:04:10</t>
  </si>
  <si>
    <t>29.10.2020 12:04:12</t>
  </si>
  <si>
    <t>29.10.2020 12:04:19</t>
  </si>
  <si>
    <t>29.10.2020 12:04:22</t>
  </si>
  <si>
    <t>29.10.2020 12:04:24</t>
  </si>
  <si>
    <t>29.10.2020 12:04:25</t>
  </si>
  <si>
    <t>29.10.2020 12:04:27</t>
  </si>
  <si>
    <t>29.10.2020 12:04:28</t>
  </si>
  <si>
    <t>29.10.2020 12:04:30</t>
  </si>
  <si>
    <t>29.10.2020 12:04:43</t>
  </si>
  <si>
    <t>29.10.2020 12:04:46</t>
  </si>
  <si>
    <t>29.10.2020 12:04:48</t>
  </si>
  <si>
    <t>29.10.2020 12:04:49</t>
  </si>
  <si>
    <t>29.10.2020 12:04:51</t>
  </si>
  <si>
    <t>29.10.2020 12:04:52</t>
  </si>
  <si>
    <t>29.10.2020 12:04:54</t>
  </si>
  <si>
    <t>29.10.2020 12:04:55</t>
  </si>
  <si>
    <t>29.10.2020 12:04:57</t>
  </si>
  <si>
    <t>29.10.2020 12:05:24</t>
  </si>
  <si>
    <t>29.10.2020 12:05:25</t>
  </si>
  <si>
    <t>29.10.2020 12:05:27</t>
  </si>
  <si>
    <t>29.10.2020 12:05:28</t>
  </si>
  <si>
    <t>29.10.2020 12:05:30</t>
  </si>
  <si>
    <t>29.10.2020 12:05:31</t>
  </si>
  <si>
    <t>29.10.2020 12:05:33</t>
  </si>
  <si>
    <t>29.10.2020 12:05:34</t>
  </si>
  <si>
    <t>29.10.2020 12:05:40</t>
  </si>
  <si>
    <t>29.10.2020 12:05:42</t>
  </si>
  <si>
    <t>29.10.2020 12:05:43</t>
  </si>
  <si>
    <t>29.10.2020 12:05:45</t>
  </si>
  <si>
    <t>29.10.2020 12:05:46</t>
  </si>
  <si>
    <t>29.10.2020 12:05:48</t>
  </si>
  <si>
    <t>29.10.2020 12:06:16</t>
  </si>
  <si>
    <t>29.10.2020 12:06:18</t>
  </si>
  <si>
    <t>29.10.2020 12:06:19</t>
  </si>
  <si>
    <t>29.10.2020 12:06:21</t>
  </si>
  <si>
    <t>29.10.2020 12:06:22</t>
  </si>
  <si>
    <t>29.10.2020 12:06:24</t>
  </si>
  <si>
    <t>29.10.2020 12:06:25</t>
  </si>
  <si>
    <t>29.10.2020 12:06:28</t>
  </si>
  <si>
    <t>29.10.2020 12:06:30</t>
  </si>
  <si>
    <t>29.10.2020 12:06:31</t>
  </si>
  <si>
    <t>29.10.2020 12:06:33</t>
  </si>
  <si>
    <t>29.10.2020 12:06:34</t>
  </si>
  <si>
    <t>29.10.2020 12:06:36</t>
  </si>
  <si>
    <t>29.10.2020 12:06:39</t>
  </si>
  <si>
    <t>29.10.2020 12:06:40</t>
  </si>
  <si>
    <t>29.10.2020 12:06:42</t>
  </si>
  <si>
    <t>29.10.2020 12:06:43</t>
  </si>
  <si>
    <t>29.10.2020 12:06:45</t>
  </si>
  <si>
    <t>29.10.2020 12:06:49</t>
  </si>
  <si>
    <t>29.10.2020 12:06:51</t>
  </si>
  <si>
    <t>29.10.2020 12:06:52</t>
  </si>
  <si>
    <t>29.10.2020 12:07:52</t>
  </si>
  <si>
    <t>29.10.2020 12:07:54</t>
  </si>
  <si>
    <t>29.10.2020 12:07:55</t>
  </si>
  <si>
    <t>29.10.2020 12:07:57</t>
  </si>
  <si>
    <t>29.10.2020 12:07:58</t>
  </si>
  <si>
    <t>29.10.2020 12:08:00</t>
  </si>
  <si>
    <t>29.10.2020 12:08:01</t>
  </si>
  <si>
    <t>29.10.2020 12:08:03</t>
  </si>
  <si>
    <t>29.10.2020 12:08:04</t>
  </si>
  <si>
    <t>29.10.2020 12:08:06</t>
  </si>
  <si>
    <t>29.10.2020 12:08:07</t>
  </si>
  <si>
    <t>29.10.2020 12:08:09</t>
  </si>
  <si>
    <t>29.10.2020 12:08:10</t>
  </si>
  <si>
    <t>29.10.2020 12:08:24</t>
  </si>
  <si>
    <t>29.10.2020 12:08:34</t>
  </si>
  <si>
    <t>29.10.2020 12:08:36</t>
  </si>
  <si>
    <t>29.10.2020 12:08:37</t>
  </si>
  <si>
    <t>29.10.2020 12:10:27</t>
  </si>
  <si>
    <t>29.10.2020 12:10:28</t>
  </si>
  <si>
    <t>29.10.2020 12:10:30</t>
  </si>
  <si>
    <t>29.10.2020 12:10:33</t>
  </si>
  <si>
    <t>29.10.2020 12:10:34</t>
  </si>
  <si>
    <t>29.10.2020 12:10:36</t>
  </si>
  <si>
    <t>29.10.2020 12:10:37</t>
  </si>
  <si>
    <t>29.10.2020 12:10:54</t>
  </si>
  <si>
    <t>29.10.2020 12:10:55</t>
  </si>
  <si>
    <t>29.10.2020 12:10:57</t>
  </si>
  <si>
    <t>29.10.2020 12:10:58</t>
  </si>
  <si>
    <t>29.10.2020 12:11:01</t>
  </si>
  <si>
    <t>29.10.2020 12:11:03</t>
  </si>
  <si>
    <t>29.10.2020 12:11:04</t>
  </si>
  <si>
    <t>29.10.2020 12:11:06</t>
  </si>
  <si>
    <t>29.10.2020 12:11:07</t>
  </si>
  <si>
    <t>29.10.2020 12:12:00</t>
  </si>
  <si>
    <t>29.10.2020 12:12:01</t>
  </si>
  <si>
    <t>29.10.2020 12:12:03</t>
  </si>
  <si>
    <t>29.10.2020 12:12:04</t>
  </si>
  <si>
    <t>29.10.2020 12:12:06</t>
  </si>
  <si>
    <t>29.10.2020 12:12:07</t>
  </si>
  <si>
    <t>29.10.2020 12:12:09</t>
  </si>
  <si>
    <t>29.10.2020 12:12:25</t>
  </si>
  <si>
    <t>29.10.2020 12:12:27</t>
  </si>
  <si>
    <t>29.10.2020 12:12:28</t>
  </si>
  <si>
    <t>29.10.2020 12:12:30</t>
  </si>
  <si>
    <t>29.10.2020 12:12:31</t>
  </si>
  <si>
    <t>29.10.2020 12:12:33</t>
  </si>
  <si>
    <t>29.10.2020 12:12:54</t>
  </si>
  <si>
    <t>29.10.2020 12:12:55</t>
  </si>
  <si>
    <t>29.10.2020 12:12:57</t>
  </si>
  <si>
    <t>29.10.2020 12:12:58</t>
  </si>
  <si>
    <t>29.10.2020 12:13:00</t>
  </si>
  <si>
    <t>29.10.2020 12:13:01</t>
  </si>
  <si>
    <t>29.10.2020 12:13:03</t>
  </si>
  <si>
    <t>29.10.2020 12:14:22</t>
  </si>
  <si>
    <t>29.10.2020 12:14:24</t>
  </si>
  <si>
    <t>29.10.2020 12:15:06</t>
  </si>
  <si>
    <t>29.10.2020 12:15:07</t>
  </si>
  <si>
    <t>29.10.2020 12:15:09</t>
  </si>
  <si>
    <t>29.10.2020 12:15:10</t>
  </si>
  <si>
    <t>29.10.2020 12:15:12</t>
  </si>
  <si>
    <t>29.10.2020 12:15:13</t>
  </si>
  <si>
    <t>29.10.2020 12:15:15</t>
  </si>
  <si>
    <t>29.10.2020 12:15:16</t>
  </si>
  <si>
    <t>29.10.2020 12:15:18</t>
  </si>
  <si>
    <t>29.10.2020 12:15:28</t>
  </si>
  <si>
    <t>29.10.2020 12:15:30</t>
  </si>
  <si>
    <t>29.10.2020 12:15:31</t>
  </si>
  <si>
    <t>29.10.2020 12:15:33</t>
  </si>
  <si>
    <t>29.10.2020 12:15:34</t>
  </si>
  <si>
    <t>29.10.2020 12:15:36</t>
  </si>
  <si>
    <t>29.10.2020 12:15:37</t>
  </si>
  <si>
    <t>29.10.2020 12:15:39</t>
  </si>
  <si>
    <t>29.10.2020 12:15:40</t>
  </si>
  <si>
    <t>29.10.2020 12:15:42</t>
  </si>
  <si>
    <t>29.10.2020 12:15:53</t>
  </si>
  <si>
    <t>29.10.2020 12:15:55</t>
  </si>
  <si>
    <t>29.10.2020 12:15:56</t>
  </si>
  <si>
    <t>29.10.2020 12:15:58</t>
  </si>
  <si>
    <t>29.10.2020 12:15:59</t>
  </si>
  <si>
    <t>29.10.2020 12:16:01</t>
  </si>
  <si>
    <t>29.10.2020 12:16:02</t>
  </si>
  <si>
    <t>29.10.2020 12:16:04</t>
  </si>
  <si>
    <t>29.10.2020 12:16:05</t>
  </si>
  <si>
    <t>29.10.2020 12:16:08</t>
  </si>
  <si>
    <t>29.10.2020 12:16:10</t>
  </si>
  <si>
    <t>29.10.2020 12:16:11</t>
  </si>
  <si>
    <t>29.10.2020 12:16:13</t>
  </si>
  <si>
    <t>29.10.2020 12:16:14</t>
  </si>
  <si>
    <t>29.10.2020 12:16:16</t>
  </si>
  <si>
    <t>29.10.2020 12:16:17</t>
  </si>
  <si>
    <t>29.10.2020 12:16:19</t>
  </si>
  <si>
    <t>29.10.2020 12:16:20</t>
  </si>
  <si>
    <t>29.10.2020 12:16:22</t>
  </si>
  <si>
    <t>29.10.2020 12:16:23</t>
  </si>
  <si>
    <t>29.10.2020 12:18:28</t>
  </si>
  <si>
    <t>29.10.2020 12:18:29</t>
  </si>
  <si>
    <t>29.10.2020 12:18:31</t>
  </si>
  <si>
    <t>29.10.2020 12:18:32</t>
  </si>
  <si>
    <t>29.10.2020 12:18:34</t>
  </si>
  <si>
    <t>29.10.2020 12:18:47</t>
  </si>
  <si>
    <t>29.10.2020 12:18:49</t>
  </si>
  <si>
    <t>29.10.2020 12:18:50</t>
  </si>
  <si>
    <t>29.10.2020 12:18:52</t>
  </si>
  <si>
    <t>29.10.2020 12:18:53</t>
  </si>
  <si>
    <t>29.10.2020 12:18:55</t>
  </si>
  <si>
    <t>29.10.2020 12:18:56</t>
  </si>
  <si>
    <t>29.10.2020 12:18:58</t>
  </si>
  <si>
    <t>29.10.2020 12:18:59</t>
  </si>
  <si>
    <t>29.10.2020 12:19:01</t>
  </si>
  <si>
    <t>29.10.2020 12:19:49</t>
  </si>
  <si>
    <t>29.10.2020 12:19:50</t>
  </si>
  <si>
    <t>29.10.2020 12:19:52</t>
  </si>
  <si>
    <t>29.10.2020 12:19:53</t>
  </si>
  <si>
    <t>29.10.2020 12:19:55</t>
  </si>
  <si>
    <t>29.10.2020 12:19:56</t>
  </si>
  <si>
    <t>29.10.2020 12:19:58</t>
  </si>
  <si>
    <t>29.10.2020 12:19:59</t>
  </si>
  <si>
    <t>29.10.2020 12:20:01</t>
  </si>
  <si>
    <t>29.10.2020 12:20:53</t>
  </si>
  <si>
    <t>29.10.2020 12:20:55</t>
  </si>
  <si>
    <t>29.10.2020 12:20:56</t>
  </si>
  <si>
    <t>29.10.2020 12:20:59</t>
  </si>
  <si>
    <t>29.10.2020 12:21:01</t>
  </si>
  <si>
    <t>29.10.2020 12:21:02</t>
  </si>
  <si>
    <t>29.10.2020 12:21:04</t>
  </si>
  <si>
    <t>29.10.2020 12:21:25</t>
  </si>
  <si>
    <t>29.10.2020 12:21:28</t>
  </si>
  <si>
    <t>29.10.2020 12:21:29</t>
  </si>
  <si>
    <t>29.10.2020 12:21:31</t>
  </si>
  <si>
    <t>29.10.2020 12:23:10</t>
  </si>
  <si>
    <t>29.10.2020 12:23:11</t>
  </si>
  <si>
    <t>29.10.2020 12:23:13</t>
  </si>
  <si>
    <t>29.10.2020 12:23:14</t>
  </si>
  <si>
    <t>29.10.2020 12:23:16</t>
  </si>
  <si>
    <t>29.10.2020 12:23:17</t>
  </si>
  <si>
    <t>29.10.2020 12:23:19</t>
  </si>
  <si>
    <t>29.10.2020 12:23:20</t>
  </si>
  <si>
    <t>29.10.2020 12:23:22</t>
  </si>
  <si>
    <t>29.10.2020 12:23:23</t>
  </si>
  <si>
    <t>29.10.2020 12:23:25</t>
  </si>
  <si>
    <t>29.10.2020 12:23:26</t>
  </si>
  <si>
    <t>29.10.2020 12:23:28</t>
  </si>
  <si>
    <t>29.10.2020 12:23:52</t>
  </si>
  <si>
    <t>29.10.2020 12:23:53</t>
  </si>
  <si>
    <t>29.10.2020 12:23:55</t>
  </si>
  <si>
    <t>29.10.2020 12:23:56</t>
  </si>
  <si>
    <t>29.10.2020 12:23:58</t>
  </si>
  <si>
    <t>29.10.2020 12:23:59</t>
  </si>
  <si>
    <t>29.10.2020 12:24:01</t>
  </si>
  <si>
    <t>29.10.2020 12:24:02</t>
  </si>
  <si>
    <t>29.10.2020 12:25:41</t>
  </si>
  <si>
    <t>29.10.2020 12:25:43</t>
  </si>
  <si>
    <t>29.10.2020 12:25:44</t>
  </si>
  <si>
    <t>29.10.2020 12:25:46</t>
  </si>
  <si>
    <t>29.10.2020 12:25:47</t>
  </si>
  <si>
    <t>29.10.2020 12:25:49</t>
  </si>
  <si>
    <t>29.10.2020 12:25:50</t>
  </si>
  <si>
    <t>29.10.2020 12:27:34</t>
  </si>
  <si>
    <t>29.10.2020 12:33:22</t>
  </si>
  <si>
    <t>29.10.2020 12:33:23</t>
  </si>
  <si>
    <t>29.10.2020 12:33:25</t>
  </si>
  <si>
    <t>29.10.2020 12:33:26</t>
  </si>
  <si>
    <t>29.10.2020 12:33:28</t>
  </si>
  <si>
    <t>29.10.2020 12:33:29</t>
  </si>
  <si>
    <t>29.10.2020 12:33:31</t>
  </si>
  <si>
    <t>29.10.2020 12:33:32</t>
  </si>
  <si>
    <t>29.10.2020 12:33:34</t>
  </si>
  <si>
    <t>29.10.2020 12:33:35</t>
  </si>
  <si>
    <t>29.10.2020 12:33:37</t>
  </si>
  <si>
    <t>29.10.2020 12:33:38</t>
  </si>
  <si>
    <t>29.10.2020 12:33:40</t>
  </si>
  <si>
    <t>29.10.2020 12:36:40</t>
  </si>
  <si>
    <t>29.10.2020 12:36:41</t>
  </si>
  <si>
    <t>29.10.2020 12:36:43</t>
  </si>
  <si>
    <t>29.10.2020 12:36:44</t>
  </si>
  <si>
    <t>29.10.2020 12:36:46</t>
  </si>
  <si>
    <t>29.10.2020 12:36:47</t>
  </si>
  <si>
    <t>29.10.2020 12:36:49</t>
  </si>
  <si>
    <t>29.10.2020 12:36:50</t>
  </si>
  <si>
    <t>29.10.2020 12:37:08</t>
  </si>
  <si>
    <t>29.10.2020 12:37:13</t>
  </si>
  <si>
    <t>29.10.2020 12:37:14</t>
  </si>
  <si>
    <t>29.10.2020 12:37:16</t>
  </si>
  <si>
    <t>29.10.2020 12:37:17</t>
  </si>
  <si>
    <t>29.10.2020 12:37:19</t>
  </si>
  <si>
    <t>29.10.2020 12:37:20</t>
  </si>
  <si>
    <t>29.10.2020 12:37:22</t>
  </si>
  <si>
    <t>29.10.2020 12:37:23</t>
  </si>
  <si>
    <t>29.10.2020 12:37:25</t>
  </si>
  <si>
    <t>29.10.2020 12:37:55</t>
  </si>
  <si>
    <t>29.10.2020 12:37:56</t>
  </si>
  <si>
    <t>29.10.2020 12:37:58</t>
  </si>
  <si>
    <t>29.10.2020 12:37:59</t>
  </si>
  <si>
    <t>29.10.2020 12:38:01</t>
  </si>
  <si>
    <t>29.10.2020 12:38:02</t>
  </si>
  <si>
    <t>29.10.2020 12:38:04</t>
  </si>
  <si>
    <t>29.10.2020 12:38:05</t>
  </si>
  <si>
    <t>29.10.2020 12:38:07</t>
  </si>
  <si>
    <t>29.10.2020 12:38:08</t>
  </si>
  <si>
    <t>29.10.2020 12:38:13</t>
  </si>
  <si>
    <t>29.10.2020 12:38:14</t>
  </si>
  <si>
    <t>29.10.2020 12:38:16</t>
  </si>
  <si>
    <t>29.10.2020 12:38:17</t>
  </si>
  <si>
    <t>29.10.2020 12:38:19</t>
  </si>
  <si>
    <t>29.10.2020 12:38:20</t>
  </si>
  <si>
    <t>29.10.2020 12:38:22</t>
  </si>
  <si>
    <t>29.10.2020 12:38:23</t>
  </si>
  <si>
    <t>29.10.2020 12:38:25</t>
  </si>
  <si>
    <t>29.10.2020 12:38:34</t>
  </si>
  <si>
    <t>29.10.2020 12:38:35</t>
  </si>
  <si>
    <t>29.10.2020 12:38:37</t>
  </si>
  <si>
    <t>29.10.2020 12:38:38</t>
  </si>
  <si>
    <t>29.10.2020 12:38:40</t>
  </si>
  <si>
    <t>29.10.2020 12:38:41</t>
  </si>
  <si>
    <t>29.10.2020 12:38:43</t>
  </si>
  <si>
    <t>29.10.2020 12:38:52</t>
  </si>
  <si>
    <t>29.10.2020 12:38:55</t>
  </si>
  <si>
    <t>29.10.2020 12:38:56</t>
  </si>
  <si>
    <t>29.10.2020 12:38:58</t>
  </si>
  <si>
    <t>29.10.2020 12:38:59</t>
  </si>
  <si>
    <t>29.10.2020 12:39:01</t>
  </si>
  <si>
    <t>29.10.2020 12:39:02</t>
  </si>
  <si>
    <t>29.10.2020 12:40:08</t>
  </si>
  <si>
    <t>29.10.2020 12:40:10</t>
  </si>
  <si>
    <t>29.10.2020 12:40:11</t>
  </si>
  <si>
    <t>29.10.2020 12:40:13</t>
  </si>
  <si>
    <t>29.10.2020 12:40:14</t>
  </si>
  <si>
    <t>29.10.2020 12:40:16</t>
  </si>
  <si>
    <t>29.10.2020 12:40:17</t>
  </si>
  <si>
    <t>29.10.2020 12:40:19</t>
  </si>
  <si>
    <t>29.10.2020 12:42:31</t>
  </si>
  <si>
    <t>29.10.2020 12:42:32</t>
  </si>
  <si>
    <t>29.10.2020 12:42:34</t>
  </si>
  <si>
    <t>29.10.2020 12:42:35</t>
  </si>
  <si>
    <t>29.10.2020 12:42:38</t>
  </si>
  <si>
    <t>29.10.2020 12:42:40</t>
  </si>
  <si>
    <t>29.10.2020 12:45:25</t>
  </si>
  <si>
    <t>29.10.2020 12:45:26</t>
  </si>
  <si>
    <t>29.10.2020 12:45:28</t>
  </si>
  <si>
    <t>29.10.2020 12:45:29</t>
  </si>
  <si>
    <t>29.10.2020 12:45:31</t>
  </si>
  <si>
    <t>29.10.2020 12:45:32</t>
  </si>
  <si>
    <t>29.10.2020 12:48:05</t>
  </si>
  <si>
    <t>29.10.2020 12:49:58</t>
  </si>
  <si>
    <t>29.10.2020 12:49:59</t>
  </si>
  <si>
    <t>29.10.2020 12:50:01</t>
  </si>
  <si>
    <t>29.10.2020 12:50:02</t>
  </si>
  <si>
    <t>29.10.2020 12:50:05</t>
  </si>
  <si>
    <t>29.10.2020 12:50:07</t>
  </si>
  <si>
    <t>29.10.2020 12:50:10</t>
  </si>
  <si>
    <t>29.10.2020 12:50:11</t>
  </si>
  <si>
    <t>29.10.2020 12:50:13</t>
  </si>
  <si>
    <t>29.10.2020 12:50:17</t>
  </si>
  <si>
    <t>29.10.2020 12:50:34</t>
  </si>
  <si>
    <t>29.10.2020 12:50:35</t>
  </si>
  <si>
    <t>29.10.2020 12:50:37</t>
  </si>
  <si>
    <t>29.10.2020 12:50:38</t>
  </si>
  <si>
    <t>29.10.2020 12:50:40</t>
  </si>
  <si>
    <t>29.10.2020 12:50:41</t>
  </si>
  <si>
    <t>29.10.2020 12:50:43</t>
  </si>
  <si>
    <t>29.10.2020 12:51:05</t>
  </si>
  <si>
    <t>29.10.2020 12:51:07</t>
  </si>
  <si>
    <t>29.10.2020 12:51:08</t>
  </si>
  <si>
    <t>29.10.2020 12:51:10</t>
  </si>
  <si>
    <t>29.10.2020 12:51:17</t>
  </si>
  <si>
    <t>29.10.2020 12:51:19</t>
  </si>
  <si>
    <t>29.10.2020 12:51:22</t>
  </si>
  <si>
    <t>29.10.2020 12:51:23</t>
  </si>
  <si>
    <t>29.10.2020 12:51:25</t>
  </si>
  <si>
    <t>29.10.2020 12:51:26</t>
  </si>
  <si>
    <t>29.10.2020 12:51:28</t>
  </si>
  <si>
    <t>29.10.2020 12:51:29</t>
  </si>
  <si>
    <t>29.10.2020 12:51:31</t>
  </si>
  <si>
    <t>29.10.2020 12:51:32</t>
  </si>
  <si>
    <t>29.10.2020 12:51:34</t>
  </si>
  <si>
    <t>29.10.2020 12:51:37</t>
  </si>
  <si>
    <t>29.10.2020 12:51:38</t>
  </si>
  <si>
    <t>29.10.2020 12:51:40</t>
  </si>
  <si>
    <t>29.10.2020 12:51:41</t>
  </si>
  <si>
    <t>29.10.2020 12:51:43</t>
  </si>
  <si>
    <t>29.10.2020 12:51:44</t>
  </si>
  <si>
    <t>29.10.2020 12:51:46</t>
  </si>
  <si>
    <t>29.10.2020 12:51:47</t>
  </si>
  <si>
    <t>29.10.2020 12:51:49</t>
  </si>
  <si>
    <t>29.10.2020 12:52:07</t>
  </si>
  <si>
    <t>29.10.2020 12:52:08</t>
  </si>
  <si>
    <t>29.10.2020 12:52:10</t>
  </si>
  <si>
    <t>29.10.2020 12:52:11</t>
  </si>
  <si>
    <t>29.10.2020 12:52:13</t>
  </si>
  <si>
    <t>29.10.2020 12:52:14</t>
  </si>
  <si>
    <t>29.10.2020 12:52:19</t>
  </si>
  <si>
    <t>29.10.2020 12:52:20</t>
  </si>
  <si>
    <t>29.10.2020 12:52:22</t>
  </si>
  <si>
    <t>29.10.2020 12:52:23</t>
  </si>
  <si>
    <t>29.10.2020 12:52:25</t>
  </si>
  <si>
    <t>29.10.2020 12:52:49</t>
  </si>
  <si>
    <t>29.10.2020 12:52:50</t>
  </si>
  <si>
    <t>29.10.2020 12:53:20</t>
  </si>
  <si>
    <t>29.10.2020 12:53:22</t>
  </si>
  <si>
    <t>29.10.2020 12:53:23</t>
  </si>
  <si>
    <t>29.10.2020 12:53:25</t>
  </si>
  <si>
    <t>29.10.2020 12:53:26</t>
  </si>
  <si>
    <t>29.10.2020 12:53:28</t>
  </si>
  <si>
    <t>29.10.2020 12:53:29</t>
  </si>
  <si>
    <t>29.10.2020 12:53:31</t>
  </si>
  <si>
    <t>29.10.2020 12:53:32</t>
  </si>
  <si>
    <t>29.10.2020 12:53:51</t>
  </si>
  <si>
    <t>29.10.2020 12:53:56</t>
  </si>
  <si>
    <t>29.10.2020 12:53:59</t>
  </si>
  <si>
    <t>29.10.2020 12:54:01</t>
  </si>
  <si>
    <t>29.10.2020 12:54:02</t>
  </si>
  <si>
    <t>29.10.2020 12:54:05</t>
  </si>
  <si>
    <t>29.10.2020 12:54:07</t>
  </si>
  <si>
    <t>29.10.2020 12:54:08</t>
  </si>
  <si>
    <t>29.10.2020 12:54:13</t>
  </si>
  <si>
    <t>29.10.2020 12:54:14</t>
  </si>
  <si>
    <t>29.10.2020 12:54:16</t>
  </si>
  <si>
    <t>29.10.2020 12:54:17</t>
  </si>
  <si>
    <t>29.10.2020 12:54:19</t>
  </si>
  <si>
    <t>29.10.2020 12:54:20</t>
  </si>
  <si>
    <t>29.10.2020 12:54:22</t>
  </si>
  <si>
    <t>29.10.2020 12:54:23</t>
  </si>
  <si>
    <t>29.10.2020 12:54:25</t>
  </si>
  <si>
    <t>29.10.2020 12:54:50</t>
  </si>
  <si>
    <t>29.10.2020 12:54:52</t>
  </si>
  <si>
    <t>29.10.2020 12:54:53</t>
  </si>
  <si>
    <t>29.10.2020 12:56:19</t>
  </si>
  <si>
    <t>29.10.2020 12:56:20</t>
  </si>
  <si>
    <t>29.10.2020 12:56:22</t>
  </si>
  <si>
    <t>29.10.2020 12:56:23</t>
  </si>
  <si>
    <t>29.10.2020 12:56:25</t>
  </si>
  <si>
    <t>29.10.2020 12:56:26</t>
  </si>
  <si>
    <t>29.10.2020 12:56:28</t>
  </si>
  <si>
    <t>29.10.2020 12:58:47</t>
  </si>
  <si>
    <t>29.10.2020 12:58:50</t>
  </si>
  <si>
    <t>29.10.2020 12:58:52</t>
  </si>
  <si>
    <t>29.10.2020 12:58:53</t>
  </si>
  <si>
    <t>29.10.2020 12:58:55</t>
  </si>
  <si>
    <t>29.10.2020 12:58:56</t>
  </si>
  <si>
    <t>29.10.2020 13:00:34</t>
  </si>
  <si>
    <t>29.10.2020 13:00:35</t>
  </si>
  <si>
    <t>29.10.2020 13:00:37</t>
  </si>
  <si>
    <t>29.10.2020 13:00:38</t>
  </si>
  <si>
    <t>29.10.2020 13:00:40</t>
  </si>
  <si>
    <t>29.10.2020 13:00:41</t>
  </si>
  <si>
    <t>29.10.2020 13:00:43</t>
  </si>
  <si>
    <t>29.10.2020 13:00:44</t>
  </si>
  <si>
    <t>29.10.2020 13:00:46</t>
  </si>
  <si>
    <t>29.10.2020 13:00:47</t>
  </si>
  <si>
    <t>29.10.2020 13:01:29</t>
  </si>
  <si>
    <t>29.10.2020 13:01:31</t>
  </si>
  <si>
    <t>29.10.2020 13:01:32</t>
  </si>
  <si>
    <t>29.10.2020 13:01:34</t>
  </si>
  <si>
    <t>29.10.2020 13:01:35</t>
  </si>
  <si>
    <t>29.10.2020 13:01:37</t>
  </si>
  <si>
    <t>29.10.2020 13:01:38</t>
  </si>
  <si>
    <t>29.10.2020 13:03:10</t>
  </si>
  <si>
    <t>29.10.2020 13:03:11</t>
  </si>
  <si>
    <t>29.10.2020 13:03:13</t>
  </si>
  <si>
    <t>29.10.2020 13:03:14</t>
  </si>
  <si>
    <t>29.10.2020 13:03:16</t>
  </si>
  <si>
    <t>29.10.2020 13:03:17</t>
  </si>
  <si>
    <t>29.10.2020 13:03:19</t>
  </si>
  <si>
    <t>29.10.2020 13:03:29</t>
  </si>
  <si>
    <t>29.10.2020 13:03:31</t>
  </si>
  <si>
    <t>29.10.2020 13:03:32</t>
  </si>
  <si>
    <t>29.10.2020 13:03:34</t>
  </si>
  <si>
    <t>29.10.2020 13:03:35</t>
  </si>
  <si>
    <t>29.10.2020 13:03:37</t>
  </si>
  <si>
    <t>29.10.2020 13:03:38</t>
  </si>
  <si>
    <t>29.10.2020 13:03:40</t>
  </si>
  <si>
    <t>29.10.2020 13:03:41</t>
  </si>
  <si>
    <t>29.10.2020 13:04:23</t>
  </si>
  <si>
    <t>29.10.2020 13:04:25</t>
  </si>
  <si>
    <t>29.10.2020 13:04:30</t>
  </si>
  <si>
    <t>29.10.2020 13:04:41</t>
  </si>
  <si>
    <t>29.10.2020 13:04:43</t>
  </si>
  <si>
    <t>29.10.2020 13:04:44</t>
  </si>
  <si>
    <t>29.10.2020 13:04:46</t>
  </si>
  <si>
    <t>29.10.2020 13:04:47</t>
  </si>
  <si>
    <t>29.10.2020 13:04:49</t>
  </si>
  <si>
    <t>29.10.2020 13:04:50</t>
  </si>
  <si>
    <t>29.10.2020 13:04:52</t>
  </si>
  <si>
    <t>29.10.2020 13:04:53</t>
  </si>
  <si>
    <t>29.10.2020 13:05:13</t>
  </si>
  <si>
    <t>29.10.2020 13:05:14</t>
  </si>
  <si>
    <t>29.10.2020 13:05:16</t>
  </si>
  <si>
    <t>29.10.2020 13:05:17</t>
  </si>
  <si>
    <t>29.10.2020 13:05:19</t>
  </si>
  <si>
    <t>29.10.2020 13:05:20</t>
  </si>
  <si>
    <t>29.10.2020 13:05:22</t>
  </si>
  <si>
    <t>29.10.2020 13:05:35</t>
  </si>
  <si>
    <t>29.10.2020 13:05:37</t>
  </si>
  <si>
    <t>29.10.2020 13:05:38</t>
  </si>
  <si>
    <t>29.10.2020 13:05:40</t>
  </si>
  <si>
    <t>29.10.2020 13:05:41</t>
  </si>
  <si>
    <t>29.10.2020 13:05:43</t>
  </si>
  <si>
    <t>29.10.2020 13:05:44</t>
  </si>
  <si>
    <t>29.10.2020 13:06:07</t>
  </si>
  <si>
    <t>29.10.2020 13:06:08</t>
  </si>
  <si>
    <t>29.10.2020 13:06:10</t>
  </si>
  <si>
    <t>29.10.2020 13:06:11</t>
  </si>
  <si>
    <t>29.10.2020 13:06:13</t>
  </si>
  <si>
    <t>29.10.2020 13:06:14</t>
  </si>
  <si>
    <t>29.10.2020 13:06:16</t>
  </si>
  <si>
    <t>29.10.2020 13:06:17</t>
  </si>
  <si>
    <t>29.10.2020 13:06:19</t>
  </si>
  <si>
    <t>29.10.2020 13:06:20</t>
  </si>
  <si>
    <t>29.10.2020 13:07:35</t>
  </si>
  <si>
    <t>29.10.2020 13:07:37</t>
  </si>
  <si>
    <t>29.10.2020 13:07:38</t>
  </si>
  <si>
    <t>29.10.2020 13:07:40</t>
  </si>
  <si>
    <t>29.10.2020 13:07:41</t>
  </si>
  <si>
    <t>29.10.2020 13:07:43</t>
  </si>
  <si>
    <t>29.10.2020 13:07:44</t>
  </si>
  <si>
    <t>29.10.2020 13:07:46</t>
  </si>
  <si>
    <t>29.10.2020 13:07:47</t>
  </si>
  <si>
    <t>29.10.2020 13:07:49</t>
  </si>
  <si>
    <t>29.10.2020 13:07:50</t>
  </si>
  <si>
    <t>29.10.2020 13:07:52</t>
  </si>
  <si>
    <t>29.10.2020 13:07:53</t>
  </si>
  <si>
    <t>29.10.2020 13:07:55</t>
  </si>
  <si>
    <t>29.10.2020 13:08:13</t>
  </si>
  <si>
    <t>29.10.2020 13:08:14</t>
  </si>
  <si>
    <t>29.10.2020 13:08:16</t>
  </si>
  <si>
    <t>29.10.2020 13:08:40</t>
  </si>
  <si>
    <t>29.10.2020 13:08:47</t>
  </si>
  <si>
    <t>29.10.2020 13:09:26</t>
  </si>
  <si>
    <t>29.10.2020 13:09:28</t>
  </si>
  <si>
    <t>29.10.2020 13:10:13</t>
  </si>
  <si>
    <t>29.10.2020 13:10:14</t>
  </si>
  <si>
    <t>29.10.2020 13:10:16</t>
  </si>
  <si>
    <t>29.10.2020 13:10:17</t>
  </si>
  <si>
    <t>29.10.2020 13:10:19</t>
  </si>
  <si>
    <t>29.10.2020 13:10:20</t>
  </si>
  <si>
    <t>29.10.2020 13:10:22</t>
  </si>
  <si>
    <t>29.10.2020 13:10:43</t>
  </si>
  <si>
    <t>29.10.2020 13:10:46</t>
  </si>
  <si>
    <t>29.10.2020 13:10:47</t>
  </si>
  <si>
    <t>29.10.2020 13:10:58</t>
  </si>
  <si>
    <t>29.10.2020 13:11:04</t>
  </si>
  <si>
    <t>29.10.2020 13:11:05</t>
  </si>
  <si>
    <t>29.10.2020 13:11:07</t>
  </si>
  <si>
    <t>29.10.2020 13:11:08</t>
  </si>
  <si>
    <t>29.10.2020 13:11:10</t>
  </si>
  <si>
    <t>29.10.2020 13:11:44</t>
  </si>
  <si>
    <t>29.10.2020 13:11:46</t>
  </si>
  <si>
    <t>29.10.2020 13:11:47</t>
  </si>
  <si>
    <t>29.10.2020 13:11:49</t>
  </si>
  <si>
    <t>29.10.2020 13:11:50</t>
  </si>
  <si>
    <t>29.10.2020 13:11:52</t>
  </si>
  <si>
    <t>29.10.2020 13:12:35</t>
  </si>
  <si>
    <t>29.10.2020 13:12:37</t>
  </si>
  <si>
    <t>29.10.2020 13:12:38</t>
  </si>
  <si>
    <t>29.10.2020 13:12:40</t>
  </si>
  <si>
    <t>29.10.2020 13:12:41</t>
  </si>
  <si>
    <t>29.10.2020 13:12:43</t>
  </si>
  <si>
    <t>29.10.2020 13:12:44</t>
  </si>
  <si>
    <t>29.10.2020 13:12:46</t>
  </si>
  <si>
    <t>29.10.2020 13:12:47</t>
  </si>
  <si>
    <t>29.10.2020 13:13:20</t>
  </si>
  <si>
    <t>29.10.2020 13:13:22</t>
  </si>
  <si>
    <t>29.10.2020 13:13:23</t>
  </si>
  <si>
    <t>29.10.2020 13:13:25</t>
  </si>
  <si>
    <t>29.10.2020 13:13:28</t>
  </si>
  <si>
    <t>29.10.2020 13:13:29</t>
  </si>
  <si>
    <t>29.10.2020 13:13:31</t>
  </si>
  <si>
    <t>29.10.2020 13:13:32</t>
  </si>
  <si>
    <t>29.10.2020 13:13:34</t>
  </si>
  <si>
    <t>29.10.2020 13:13:35</t>
  </si>
  <si>
    <t>29.10.2020 13:14:59</t>
  </si>
  <si>
    <t>29.10.2020 13:15:13</t>
  </si>
  <si>
    <t>29.10.2020 13:15:14</t>
  </si>
  <si>
    <t>29.10.2020 13:15:16</t>
  </si>
  <si>
    <t>29.10.2020 13:15:17</t>
  </si>
  <si>
    <t>29.10.2020 13:15:19</t>
  </si>
  <si>
    <t>29.10.2020 13:15:20</t>
  </si>
  <si>
    <t>29.10.2020 13:15:22</t>
  </si>
  <si>
    <t>29.10.2020 13:15:23</t>
  </si>
  <si>
    <t>29.10.2020 13:15:25</t>
  </si>
  <si>
    <t>29.10.2020 13:15:26</t>
  </si>
  <si>
    <t>29.10.2020 13:15:28</t>
  </si>
  <si>
    <t>29.10.2020 13:16:14</t>
  </si>
  <si>
    <t>29.10.2020 13:16:16</t>
  </si>
  <si>
    <t>29.10.2020 13:16:17</t>
  </si>
  <si>
    <t>29.10.2020 13:16:19</t>
  </si>
  <si>
    <t>29.10.2020 13:16:20</t>
  </si>
  <si>
    <t>29.10.2020 13:16:22</t>
  </si>
  <si>
    <t>29.10.2020 13:16:23</t>
  </si>
  <si>
    <t>29.10.2020 13:16:28</t>
  </si>
  <si>
    <t>29.10.2020 13:16:29</t>
  </si>
  <si>
    <t>29.10.2020 13:16:31</t>
  </si>
  <si>
    <t>29.10.2020 13:16:32</t>
  </si>
  <si>
    <t>29.10.2020 13:16:34</t>
  </si>
  <si>
    <t>29.10.2020 13:16:59</t>
  </si>
  <si>
    <t>29.10.2020 13:17:04</t>
  </si>
  <si>
    <t>29.10.2020 13:17:05</t>
  </si>
  <si>
    <t>29.10.2020 13:18:17</t>
  </si>
  <si>
    <t>29.10.2020 13:18:19</t>
  </si>
  <si>
    <t>29.10.2020 13:18:20</t>
  </si>
  <si>
    <t>29.10.2020 13:18:22</t>
  </si>
  <si>
    <t>29.10.2020 13:18:23</t>
  </si>
  <si>
    <t>29.10.2020 13:18:52</t>
  </si>
  <si>
    <t>29.10.2020 13:18:53</t>
  </si>
  <si>
    <t>29.10.2020 13:18:55</t>
  </si>
  <si>
    <t>29.10.2020 13:18:58</t>
  </si>
  <si>
    <t>29.10.2020 13:18:59</t>
  </si>
  <si>
    <t>29.10.2020 13:19:01</t>
  </si>
  <si>
    <t>29.10.2020 13:19:52</t>
  </si>
  <si>
    <t>29.10.2020 13:19:53</t>
  </si>
  <si>
    <t>29.10.2020 13:19:55</t>
  </si>
  <si>
    <t>29.10.2020 13:19:56</t>
  </si>
  <si>
    <t>29.10.2020 13:19:58</t>
  </si>
  <si>
    <t>29.10.2020 13:19:59</t>
  </si>
  <si>
    <t>29.10.2020 13:20:01</t>
  </si>
  <si>
    <t>29.10.2020 13:20:02</t>
  </si>
  <si>
    <t>29.10.2020 13:20:04</t>
  </si>
  <si>
    <t>29.10.2020 13:22:35</t>
  </si>
  <si>
    <t>29.10.2020 13:22:37</t>
  </si>
  <si>
    <t>29.10.2020 13:22:38</t>
  </si>
  <si>
    <t>29.10.2020 13:22:40</t>
  </si>
  <si>
    <t>29.10.2020 13:22:41</t>
  </si>
  <si>
    <t>29.10.2020 13:22:43</t>
  </si>
  <si>
    <t>29.10.2020 13:22:44</t>
  </si>
  <si>
    <t>29.10.2020 13:22:46</t>
  </si>
  <si>
    <t>29.10.2020 13:22:47</t>
  </si>
  <si>
    <t>29.10.2020 13:22:49</t>
  </si>
  <si>
    <t>29.10.2020 13:22:50</t>
  </si>
  <si>
    <t>29.10.2020 13:24:32</t>
  </si>
  <si>
    <t>29.10.2020 13:24:34</t>
  </si>
  <si>
    <t>29.10.2020 13:24:37</t>
  </si>
  <si>
    <t>29.10.2020 13:24:38</t>
  </si>
  <si>
    <t>29.10.2020 13:24:41</t>
  </si>
  <si>
    <t>29.10.2020 13:24:43</t>
  </si>
  <si>
    <t>29.10.2020 13:24:44</t>
  </si>
  <si>
    <t>29.10.2020 13:24:46</t>
  </si>
  <si>
    <t>29.10.2020 13:24:47</t>
  </si>
  <si>
    <t>29.10.2020 13:24:49</t>
  </si>
  <si>
    <t>29.10.2020 13:24:50</t>
  </si>
  <si>
    <t>29.10.2020 13:24:52</t>
  </si>
  <si>
    <t>29.10.2020 13:26:23</t>
  </si>
  <si>
    <t>29.10.2020 13:26:25</t>
  </si>
  <si>
    <t>29.10.2020 13:26:26</t>
  </si>
  <si>
    <t>29.10.2020 13:26:28</t>
  </si>
  <si>
    <t>29.10.2020 13:26:29</t>
  </si>
  <si>
    <t>29.10.2020 13:26:31</t>
  </si>
  <si>
    <t>29.10.2020 13:26:32</t>
  </si>
  <si>
    <t>29.10.2020 13:26:34</t>
  </si>
  <si>
    <t>29.10.2020 13:26:35</t>
  </si>
  <si>
    <t>29.10.2020 13:26:37</t>
  </si>
  <si>
    <t>29.10.2020 13:31:47</t>
  </si>
  <si>
    <t>29.10.2020 13:31:49</t>
  </si>
  <si>
    <t>29.10.2020 13:32:56</t>
  </si>
  <si>
    <t>29.10.2020 13:33:17</t>
  </si>
  <si>
    <t>29.10.2020 13:33:19</t>
  </si>
  <si>
    <t>29.10.2020 13:33:20</t>
  </si>
  <si>
    <t>29.10.2020 13:33:22</t>
  </si>
  <si>
    <t>29.10.2020 13:33:26</t>
  </si>
  <si>
    <t>29.10.2020 13:33:28</t>
  </si>
  <si>
    <t>29.10.2020 13:33:29</t>
  </si>
  <si>
    <t>29.10.2020 13:33:31</t>
  </si>
  <si>
    <t>29.10.2020 13:36:05</t>
  </si>
  <si>
    <t>29.10.2020 13:36:07</t>
  </si>
  <si>
    <t>29.10.2020 13:36:08</t>
  </si>
  <si>
    <t>29.10.2020 13:36:10</t>
  </si>
  <si>
    <t>29.10.2020 13:36:11</t>
  </si>
  <si>
    <t>29.10.2020 13:36:13</t>
  </si>
  <si>
    <t>29.10.2020 13:36:14</t>
  </si>
  <si>
    <t>29.10.2020 13:36:16</t>
  </si>
  <si>
    <t>29.10.2020 13:36:44</t>
  </si>
  <si>
    <t>29.10.2020 13:36:46</t>
  </si>
  <si>
    <t>29.10.2020 13:36:47</t>
  </si>
  <si>
    <t>29.10.2020 13:36:50</t>
  </si>
  <si>
    <t>29.10.2020 13:36:52</t>
  </si>
  <si>
    <t>29.10.2020 13:36:53</t>
  </si>
  <si>
    <t>29.10.2020 13:39:55</t>
  </si>
  <si>
    <t>29.10.2020 13:39:56</t>
  </si>
  <si>
    <t>29.10.2020 13:39:58</t>
  </si>
  <si>
    <t>29.10.2020 13:39:59</t>
  </si>
  <si>
    <t>29.10.2020 13:40:01</t>
  </si>
  <si>
    <t>29.10.2020 13:40:02</t>
  </si>
  <si>
    <t>29.10.2020 13:40:04</t>
  </si>
  <si>
    <t>29.10.2020 13:41:26</t>
  </si>
  <si>
    <t>29.10.2020 13:41:28</t>
  </si>
  <si>
    <t>29.10.2020 13:41:29</t>
  </si>
  <si>
    <t>29.10.2020 13:41:32</t>
  </si>
  <si>
    <t>29.10.2020 13:41:37</t>
  </si>
  <si>
    <t>29.10.2020 13:41:38</t>
  </si>
  <si>
    <t>29.10.2020 13:41:40</t>
  </si>
  <si>
    <t>29.10.2020 13:41:41</t>
  </si>
  <si>
    <t>29.10.2020 13:41:43</t>
  </si>
  <si>
    <t>29.10.2020 13:41:44</t>
  </si>
  <si>
    <t>29.10.2020 13:43:32</t>
  </si>
  <si>
    <t>29.10.2020 13:43:34</t>
  </si>
  <si>
    <t>29.10.2020 13:43:35</t>
  </si>
  <si>
    <t>29.10.2020 13:43:37</t>
  </si>
  <si>
    <t>29.10.2020 13:43:38</t>
  </si>
  <si>
    <t>29.10.2020 13:43:40</t>
  </si>
  <si>
    <t>29.10.2020 13:43:41</t>
  </si>
  <si>
    <t>29.10.2020 13:43:43</t>
  </si>
  <si>
    <t>29.10.2020 13:43:44</t>
  </si>
  <si>
    <t>29.10.2020 13:43:46</t>
  </si>
  <si>
    <t>29.10.2020 13:44:16</t>
  </si>
  <si>
    <t>29.10.2020 13:44:20</t>
  </si>
  <si>
    <t>29.10.2020 13:44:22</t>
  </si>
  <si>
    <t>29.10.2020 13:44:23</t>
  </si>
  <si>
    <t>29.10.2020 13:44:25</t>
  </si>
  <si>
    <t>29.10.2020 13:44:26</t>
  </si>
  <si>
    <t>29.10.2020 13:44:38</t>
  </si>
  <si>
    <t>29.10.2020 13:44:40</t>
  </si>
  <si>
    <t>29.10.2020 13:44:44</t>
  </si>
  <si>
    <t>29.10.2020 13:44:46</t>
  </si>
  <si>
    <t>29.10.2020 13:44:47</t>
  </si>
  <si>
    <t>29.10.2020 13:44:49</t>
  </si>
  <si>
    <t>29.10.2020 13:44:52</t>
  </si>
  <si>
    <t>29.10.2020 13:44:53</t>
  </si>
  <si>
    <t>29.10.2020 13:44:55</t>
  </si>
  <si>
    <t>29.10.2020 13:46:14</t>
  </si>
  <si>
    <t>29.10.2020 13:46:15</t>
  </si>
  <si>
    <t>29.10.2020 13:46:17</t>
  </si>
  <si>
    <t>29.10.2020 13:46:18</t>
  </si>
  <si>
    <t>29.10.2020 13:46:20</t>
  </si>
  <si>
    <t>29.10.2020 13:46:21</t>
  </si>
  <si>
    <t>29.10.2020 13:46:23</t>
  </si>
  <si>
    <t>29.10.2020 13:46:24</t>
  </si>
  <si>
    <t>29.10.2020 13:46:26</t>
  </si>
  <si>
    <t>29.10.2020 13:46:27</t>
  </si>
  <si>
    <t>29.10.2020 13:47:02</t>
  </si>
  <si>
    <t>29.10.2020 13:47:03</t>
  </si>
  <si>
    <t>29.10.2020 13:47:05</t>
  </si>
  <si>
    <t>29.10.2020 13:47:08</t>
  </si>
  <si>
    <t>29.10.2020 13:47:09</t>
  </si>
  <si>
    <t>29.10.2020 13:47:11</t>
  </si>
  <si>
    <t>29.10.2020 13:47:12</t>
  </si>
  <si>
    <t>29.10.2020 13:47:14</t>
  </si>
  <si>
    <t>29.10.2020 13:47:15</t>
  </si>
  <si>
    <t>29.10.2020 13:47:53</t>
  </si>
  <si>
    <t>29.10.2020 13:47:56</t>
  </si>
  <si>
    <t>29.10.2020 13:47:59</t>
  </si>
  <si>
    <t>29.10.2020 13:48:02</t>
  </si>
  <si>
    <t>29.10.2020 13:48:03</t>
  </si>
  <si>
    <t>29.10.2020 13:48:05</t>
  </si>
  <si>
    <t>29.10.2020 13:48:30</t>
  </si>
  <si>
    <t>29.10.2020 13:48:32</t>
  </si>
  <si>
    <t>29.10.2020 13:48:33</t>
  </si>
  <si>
    <t>29.10.2020 13:48:35</t>
  </si>
  <si>
    <t>29.10.2020 13:48:36</t>
  </si>
  <si>
    <t>29.10.2020 13:48:38</t>
  </si>
  <si>
    <t>29.10.2020 13:48:39</t>
  </si>
  <si>
    <t>29.10.2020 13:48:41</t>
  </si>
  <si>
    <t>29.10.2020 13:49:09</t>
  </si>
  <si>
    <t>29.10.2020 13:49:11</t>
  </si>
  <si>
    <t>29.10.2020 13:49:13</t>
  </si>
  <si>
    <t>29.10.2020 13:49:24</t>
  </si>
  <si>
    <t>29.10.2020 13:49:32</t>
  </si>
  <si>
    <t>29.10.2020 13:49:35</t>
  </si>
  <si>
    <t>29.10.2020 13:49:36</t>
  </si>
  <si>
    <t>29.10.2020 13:56:09</t>
  </si>
  <si>
    <t>29.10.2020 13:56:12</t>
  </si>
  <si>
    <t>29.10.2020 13:56:14</t>
  </si>
  <si>
    <t>29.10.2020 13:56:42</t>
  </si>
  <si>
    <t>29.10.2020 13:56:44</t>
  </si>
  <si>
    <t>29.10.2020 13:56:45</t>
  </si>
  <si>
    <t>29.10.2020 13:56:47</t>
  </si>
  <si>
    <t>29.10.2020 13:56:48</t>
  </si>
  <si>
    <t>29.10.2020 13:56:50</t>
  </si>
  <si>
    <t>29.10.2020 13:56:51</t>
  </si>
  <si>
    <t>29.10.2020 13:56:53</t>
  </si>
  <si>
    <t>29.10.2020 13:56:54</t>
  </si>
  <si>
    <t>29.10.2020 13:56:56</t>
  </si>
  <si>
    <t>29.10.2020 13:56:57</t>
  </si>
  <si>
    <t>29.10.2020 13:56:59</t>
  </si>
  <si>
    <t>29.10.2020 13:57:00</t>
  </si>
  <si>
    <t>29.10.2020 13:57:02</t>
  </si>
  <si>
    <t>29.10.2020 13:57:03</t>
  </si>
  <si>
    <t>29.10.2020 13:57:05</t>
  </si>
  <si>
    <t>29.10.2020 13:57:06</t>
  </si>
  <si>
    <t>29.10.2020 13:57:08</t>
  </si>
  <si>
    <t>29.10.2020 13:57:09</t>
  </si>
  <si>
    <t>29.10.2020 13:57:11</t>
  </si>
  <si>
    <t>29.10.2020 13:58:27</t>
  </si>
  <si>
    <t>29.10.2020 13:58:29</t>
  </si>
  <si>
    <t>29.10.2020 13:58:30</t>
  </si>
  <si>
    <t>29.10.2020 13:58:32</t>
  </si>
  <si>
    <t>29.10.2020 13:58:33</t>
  </si>
  <si>
    <t>29.10.2020 13:58:35</t>
  </si>
  <si>
    <t>29.10.2020 13:58:36</t>
  </si>
  <si>
    <t>29.10.2020 13:58:38</t>
  </si>
  <si>
    <t>29.10.2020 13:58:44</t>
  </si>
  <si>
    <t>29.10.2020 13:58:47</t>
  </si>
  <si>
    <t>29.10.2020 13:58:48</t>
  </si>
  <si>
    <t>29.10.2020 13:58:50</t>
  </si>
  <si>
    <t>29.10.2020 13:58:51</t>
  </si>
  <si>
    <t>29.10.2020 13:58:53</t>
  </si>
  <si>
    <t>29.10.2020 13:58:54</t>
  </si>
  <si>
    <t>29.10.2020 13:58:56</t>
  </si>
  <si>
    <t>29.10.2020 13:58:57</t>
  </si>
  <si>
    <t>29.10.2020 14:00:35</t>
  </si>
  <si>
    <t>29.10.2020 14:00:36</t>
  </si>
  <si>
    <t>29.10.2020 14:00:38</t>
  </si>
  <si>
    <t>29.10.2020 14:00:39</t>
  </si>
  <si>
    <t>29.10.2020 14:00:41</t>
  </si>
  <si>
    <t>29.10.2020 14:00:42</t>
  </si>
  <si>
    <t>29.10.2020 14:00:47</t>
  </si>
  <si>
    <t>29.10.2020 14:00:48</t>
  </si>
  <si>
    <t>29.10.2020 14:00:50</t>
  </si>
  <si>
    <t>29.10.2020 14:00:51</t>
  </si>
  <si>
    <t>29.10.2020 14:01:14</t>
  </si>
  <si>
    <t>29.10.2020 14:01:23</t>
  </si>
  <si>
    <t>29.10.2020 14:01:24</t>
  </si>
  <si>
    <t>29.10.2020 14:01:26</t>
  </si>
  <si>
    <t>29.10.2020 14:01:27</t>
  </si>
  <si>
    <t>29.10.2020 14:01:29</t>
  </si>
  <si>
    <t>29.10.2020 14:01:32</t>
  </si>
  <si>
    <t>29.10.2020 14:01:33</t>
  </si>
  <si>
    <t>29.10.2020 14:01:51</t>
  </si>
  <si>
    <t>29.10.2020 14:01:53</t>
  </si>
  <si>
    <t>29.10.2020 14:01:54</t>
  </si>
  <si>
    <t>29.10.2020 14:01:56</t>
  </si>
  <si>
    <t>29.10.2020 14:02:17</t>
  </si>
  <si>
    <t>29.10.2020 14:02:18</t>
  </si>
  <si>
    <t>29.10.2020 14:02:20</t>
  </si>
  <si>
    <t>29.10.2020 14:03:05</t>
  </si>
  <si>
    <t>29.10.2020 14:03:06</t>
  </si>
  <si>
    <t>29.10.2020 14:03:08</t>
  </si>
  <si>
    <t>29.10.2020 14:03:09</t>
  </si>
  <si>
    <t>29.10.2020 14:03:12</t>
  </si>
  <si>
    <t>29.10.2020 14:03:15</t>
  </si>
  <si>
    <t>29.10.2020 14:03:30</t>
  </si>
  <si>
    <t>29.10.2020 14:03:32</t>
  </si>
  <si>
    <t>29.10.2020 14:05:53</t>
  </si>
  <si>
    <t>29.10.2020 14:05:54</t>
  </si>
  <si>
    <t>29.10.2020 14:05:56</t>
  </si>
  <si>
    <t>29.10.2020 14:05:57</t>
  </si>
  <si>
    <t>29.10.2020 14:05:59</t>
  </si>
  <si>
    <t>29.10.2020 14:06:00</t>
  </si>
  <si>
    <t>29.10.2020 14:06:02</t>
  </si>
  <si>
    <t>29.10.2020 14:06:03</t>
  </si>
  <si>
    <t>29.10.2020 14:06:09</t>
  </si>
  <si>
    <t>29.10.2020 14:06:11</t>
  </si>
  <si>
    <t>29.10.2020 14:06:12</t>
  </si>
  <si>
    <t>29.10.2020 14:06:14</t>
  </si>
  <si>
    <t>29.10.2020 14:06:15</t>
  </si>
  <si>
    <t>29.10.2020 14:06:17</t>
  </si>
  <si>
    <t>29.10.2020 14:06:18</t>
  </si>
  <si>
    <t>29.10.2020 14:06:20</t>
  </si>
  <si>
    <t>29.10.2020 14:06:27</t>
  </si>
  <si>
    <t>29.10.2020 14:06:29</t>
  </si>
  <si>
    <t>29.10.2020 14:06:30</t>
  </si>
  <si>
    <t>29.10.2020 14:06:32</t>
  </si>
  <si>
    <t>29.10.2020 14:06:33</t>
  </si>
  <si>
    <t>29.10.2020 14:06:35</t>
  </si>
  <si>
    <t>29.10.2020 14:06:39</t>
  </si>
  <si>
    <t>29.10.2020 14:07:30</t>
  </si>
  <si>
    <t>29.10.2020 14:07:32</t>
  </si>
  <si>
    <t>29.10.2020 14:07:33</t>
  </si>
  <si>
    <t>29.10.2020 14:07:35</t>
  </si>
  <si>
    <t>29.10.2020 14:07:36</t>
  </si>
  <si>
    <t>29.10.2020 14:07:38</t>
  </si>
  <si>
    <t>29.10.2020 14:07:39</t>
  </si>
  <si>
    <t>29.10.2020 14:07:56</t>
  </si>
  <si>
    <t>29.10.2020 14:07:57</t>
  </si>
  <si>
    <t>29.10.2020 14:07:59</t>
  </si>
  <si>
    <t>29.10.2020 14:08:59</t>
  </si>
  <si>
    <t>29.10.2020 14:09:00</t>
  </si>
  <si>
    <t>29.10.2020 14:09:02</t>
  </si>
  <si>
    <t>29.10.2020 14:09:03</t>
  </si>
  <si>
    <t>29.10.2020 14:09:05</t>
  </si>
  <si>
    <t>29.10.2020 14:09:06</t>
  </si>
  <si>
    <t>29.10.2020 14:09:08</t>
  </si>
  <si>
    <t>29.10.2020 14:09:09</t>
  </si>
  <si>
    <t>29.10.2020 14:09:12</t>
  </si>
  <si>
    <t>29.10.2020 14:09:14</t>
  </si>
  <si>
    <t>29.10.2020 14:09:15</t>
  </si>
  <si>
    <t>29.10.2020 14:10:05</t>
  </si>
  <si>
    <t>29.10.2020 14:10:06</t>
  </si>
  <si>
    <t>29.10.2020 14:10:08</t>
  </si>
  <si>
    <t>29.10.2020 14:10:09</t>
  </si>
  <si>
    <t>29.10.2020 14:10:11</t>
  </si>
  <si>
    <t>29.10.2020 14:10:12</t>
  </si>
  <si>
    <t>29.10.2020 14:10:14</t>
  </si>
  <si>
    <t>29.10.2020 14:10:15</t>
  </si>
  <si>
    <t>29.10.2020 14:10:17</t>
  </si>
  <si>
    <t>29.10.2020 14:11:14</t>
  </si>
  <si>
    <t>29.10.2020 14:11:15</t>
  </si>
  <si>
    <t>29.10.2020 14:11:17</t>
  </si>
  <si>
    <t>29.10.2020 14:11:18</t>
  </si>
  <si>
    <t>29.10.2020 14:11:20</t>
  </si>
  <si>
    <t>29.10.2020 14:11:21</t>
  </si>
  <si>
    <t>29.10.2020 14:11:23</t>
  </si>
  <si>
    <t>29.10.2020 14:11:27</t>
  </si>
  <si>
    <t>29.10.2020 14:11:30</t>
  </si>
  <si>
    <t>29.10.2020 14:11:32</t>
  </si>
  <si>
    <t>29.10.2020 14:11:33</t>
  </si>
  <si>
    <t>29.10.2020 14:11:35</t>
  </si>
  <si>
    <t>29.10.2020 14:11:36</t>
  </si>
  <si>
    <t>29.10.2020 14:12:27</t>
  </si>
  <si>
    <t>29.10.2020 14:12:29</t>
  </si>
  <si>
    <t>29.10.2020 14:12:32</t>
  </si>
  <si>
    <t>29.10.2020 14:12:35</t>
  </si>
  <si>
    <t>29.10.2020 14:12:36</t>
  </si>
  <si>
    <t>29.10.2020 14:12:38</t>
  </si>
  <si>
    <t>29.10.2020 14:12:39</t>
  </si>
  <si>
    <t>29.10.2020 14:12:48</t>
  </si>
  <si>
    <t>29.10.2020 14:12:50</t>
  </si>
  <si>
    <t>29.10.2020 14:12:53</t>
  </si>
  <si>
    <t>29.10.2020 14:12:54</t>
  </si>
  <si>
    <t>29.10.2020 14:12:56</t>
  </si>
  <si>
    <t>29.10.2020 14:12:57</t>
  </si>
  <si>
    <t>29.10.2020 14:12:59</t>
  </si>
  <si>
    <t>29.10.2020 14:13:00</t>
  </si>
  <si>
    <t>29.10.2020 14:13:02</t>
  </si>
  <si>
    <t>29.10.2020 14:13:03</t>
  </si>
  <si>
    <t>29.10.2020 14:13:05</t>
  </si>
  <si>
    <t>29.10.2020 14:13:06</t>
  </si>
  <si>
    <t>29.10.2020 14:13:08</t>
  </si>
  <si>
    <t>29.10.2020 14:13:11</t>
  </si>
  <si>
    <t>29.10.2020 14:15:48</t>
  </si>
  <si>
    <t>29.10.2020 14:15:49</t>
  </si>
  <si>
    <t>29.10.2020 14:15:51</t>
  </si>
  <si>
    <t>29.10.2020 14:15:52</t>
  </si>
  <si>
    <t>29.10.2020 14:15:54</t>
  </si>
  <si>
    <t>29.10.2020 14:15:55</t>
  </si>
  <si>
    <t>29.10.2020 14:16:46</t>
  </si>
  <si>
    <t>29.10.2020 14:17:49</t>
  </si>
  <si>
    <t>29.10.2020 14:17:51</t>
  </si>
  <si>
    <t>29.10.2020 14:17:52</t>
  </si>
  <si>
    <t>29.10.2020 14:17:54</t>
  </si>
  <si>
    <t>29.10.2020 14:17:55</t>
  </si>
  <si>
    <t>29.10.2020 14:17:57</t>
  </si>
  <si>
    <t>29.10.2020 14:17:58</t>
  </si>
  <si>
    <t>29.10.2020 14:18:00</t>
  </si>
  <si>
    <t>29.10.2020 14:18:36</t>
  </si>
  <si>
    <t>29.10.2020 14:18:37</t>
  </si>
  <si>
    <t>29.10.2020 14:18:39</t>
  </si>
  <si>
    <t>29.10.2020 14:18:40</t>
  </si>
  <si>
    <t>29.10.2020 14:18:42</t>
  </si>
  <si>
    <t>29.10.2020 14:18:43</t>
  </si>
  <si>
    <t>29.10.2020 14:18:45</t>
  </si>
  <si>
    <t>29.10.2020 14:18:46</t>
  </si>
  <si>
    <t>29.10.2020 14:18:48</t>
  </si>
  <si>
    <t>29.10.2020 14:18:49</t>
  </si>
  <si>
    <t>29.10.2020 14:19:01</t>
  </si>
  <si>
    <t>29.10.2020 14:19:04</t>
  </si>
  <si>
    <t>29.10.2020 14:19:06</t>
  </si>
  <si>
    <t>29.10.2020 14:19:07</t>
  </si>
  <si>
    <t>29.10.2020 14:19:09</t>
  </si>
  <si>
    <t>29.10.2020 14:19:10</t>
  </si>
  <si>
    <t>29.10.2020 14:20:34</t>
  </si>
  <si>
    <t>29.10.2020 14:20:36</t>
  </si>
  <si>
    <t>29.10.2020 14:20:37</t>
  </si>
  <si>
    <t>29.10.2020 14:20:39</t>
  </si>
  <si>
    <t>29.10.2020 14:20:40</t>
  </si>
  <si>
    <t>29.10.2020 14:20:42</t>
  </si>
  <si>
    <t>29.10.2020 14:20:43</t>
  </si>
  <si>
    <t>29.10.2020 14:20:45</t>
  </si>
  <si>
    <t>29.10.2020 14:20:58</t>
  </si>
  <si>
    <t>29.10.2020 14:21:00</t>
  </si>
  <si>
    <t>29.10.2020 14:21:01</t>
  </si>
  <si>
    <t>29.10.2020 14:21:03</t>
  </si>
  <si>
    <t>29.10.2020 14:21:04</t>
  </si>
  <si>
    <t>29.10.2020 14:21:06</t>
  </si>
  <si>
    <t>29.10.2020 14:21:07</t>
  </si>
  <si>
    <t>29.10.2020 14:21:09</t>
  </si>
  <si>
    <t>29.10.2020 14:22:01</t>
  </si>
  <si>
    <t>29.10.2020 14:22:03</t>
  </si>
  <si>
    <t>29.10.2020 14:22:04</t>
  </si>
  <si>
    <t>29.10.2020 14:22:06</t>
  </si>
  <si>
    <t>29.10.2020 14:22:07</t>
  </si>
  <si>
    <t>29.10.2020 14:22:13</t>
  </si>
  <si>
    <t>29.10.2020 14:22:16</t>
  </si>
  <si>
    <t>29.10.2020 14:22:18</t>
  </si>
  <si>
    <t>29.10.2020 14:22:19</t>
  </si>
  <si>
    <t>29.10.2020 14:22:21</t>
  </si>
  <si>
    <t>29.10.2020 14:22:22</t>
  </si>
  <si>
    <t>29.10.2020 14:27:07</t>
  </si>
  <si>
    <t>29.10.2020 14:27:09</t>
  </si>
  <si>
    <t>29.10.2020 14:27:10</t>
  </si>
  <si>
    <t>29.10.2020 14:27:12</t>
  </si>
  <si>
    <t>29.10.2020 14:27:13</t>
  </si>
  <si>
    <t>29.10.2020 14:27:15</t>
  </si>
  <si>
    <t>29.10.2020 14:27:16</t>
  </si>
  <si>
    <t>29.10.2020 14:27:18</t>
  </si>
  <si>
    <t>29.10.2020 14:27:58</t>
  </si>
  <si>
    <t>29.10.2020 14:28:00</t>
  </si>
  <si>
    <t>29.10.2020 14:28:01</t>
  </si>
  <si>
    <t>29.10.2020 14:28:03</t>
  </si>
  <si>
    <t>29.10.2020 14:28:04</t>
  </si>
  <si>
    <t>29.10.2020 14:28:06</t>
  </si>
  <si>
    <t>29.10.2020 14:28:09</t>
  </si>
  <si>
    <t>29.10.2020 14:28:31</t>
  </si>
  <si>
    <t>29.10.2020 14:28:33</t>
  </si>
  <si>
    <t>29.10.2020 14:28:34</t>
  </si>
  <si>
    <t>29.10.2020 14:28:36</t>
  </si>
  <si>
    <t>29.10.2020 14:28:37</t>
  </si>
  <si>
    <t>29.10.2020 14:28:39</t>
  </si>
  <si>
    <t>29.10.2020 14:28:40</t>
  </si>
  <si>
    <t>29.10.2020 14:31:22</t>
  </si>
  <si>
    <t>29.10.2020 14:31:25</t>
  </si>
  <si>
    <t>29.10.2020 14:31:28</t>
  </si>
  <si>
    <t>29.10.2020 14:31:30</t>
  </si>
  <si>
    <t>29.10.2020 14:31:33</t>
  </si>
  <si>
    <t>29.10.2020 14:33:07</t>
  </si>
  <si>
    <t>29.10.2020 14:33:12</t>
  </si>
  <si>
    <t>29.10.2020 14:33:13</t>
  </si>
  <si>
    <t>29.10.2020 14:33:15</t>
  </si>
  <si>
    <t>29.10.2020 14:33:16</t>
  </si>
  <si>
    <t>29.10.2020 14:33:18</t>
  </si>
  <si>
    <t>29.10.2020 14:33:19</t>
  </si>
  <si>
    <t>29.10.2020 14:33:21</t>
  </si>
  <si>
    <t>29.10.2020 14:33:22</t>
  </si>
  <si>
    <t>29.10.2020 14:34:37</t>
  </si>
  <si>
    <t>29.10.2020 14:34:39</t>
  </si>
  <si>
    <t>29.10.2020 14:34:40</t>
  </si>
  <si>
    <t>29.10.2020 14:34:42</t>
  </si>
  <si>
    <t>29.10.2020 14:34:43</t>
  </si>
  <si>
    <t>29.10.2020 14:34:45</t>
  </si>
  <si>
    <t>29.10.2020 14:34:46</t>
  </si>
  <si>
    <t>29.10.2020 14:34:48</t>
  </si>
  <si>
    <t>29.10.2020 14:34:49</t>
  </si>
  <si>
    <t>29.10.2020 14:34:51</t>
  </si>
  <si>
    <t>29.10.2020 14:34:52</t>
  </si>
  <si>
    <t>29.10.2020 14:36:15</t>
  </si>
  <si>
    <t>29.10.2020 14:36:16</t>
  </si>
  <si>
    <t>29.10.2020 14:36:18</t>
  </si>
  <si>
    <t>29.10.2020 14:36:19</t>
  </si>
  <si>
    <t>29.10.2020 14:36:21</t>
  </si>
  <si>
    <t>29.10.2020 14:36:22</t>
  </si>
  <si>
    <t>29.10.2020 14:36:24</t>
  </si>
  <si>
    <t>29.10.2020 14:36:25</t>
  </si>
  <si>
    <t>29.10.2020 14:36:27</t>
  </si>
  <si>
    <t>29.10.2020 14:37:19</t>
  </si>
  <si>
    <t>29.10.2020 14:37:21</t>
  </si>
  <si>
    <t>29.10.2020 14:37:22</t>
  </si>
  <si>
    <t>29.10.2020 14:37:24</t>
  </si>
  <si>
    <t>29.10.2020 14:37:25</t>
  </si>
  <si>
    <t>29.10.2020 14:37:27</t>
  </si>
  <si>
    <t>29.10.2020 14:37:28</t>
  </si>
  <si>
    <t>29.10.2020 14:38:25</t>
  </si>
  <si>
    <t>29.10.2020 14:38:27</t>
  </si>
  <si>
    <t>29.10.2020 14:38:28</t>
  </si>
  <si>
    <t>29.10.2020 14:38:30</t>
  </si>
  <si>
    <t>29.10.2020 14:38:31</t>
  </si>
  <si>
    <t>29.10.2020 14:38:34</t>
  </si>
  <si>
    <t>29.10.2020 14:39:10</t>
  </si>
  <si>
    <t>29.10.2020 14:39:12</t>
  </si>
  <si>
    <t>29.10.2020 14:39:13</t>
  </si>
  <si>
    <t>29.10.2020 14:39:15</t>
  </si>
  <si>
    <t>29.10.2020 14:39:16</t>
  </si>
  <si>
    <t>29.10.2020 14:39:18</t>
  </si>
  <si>
    <t>29.10.2020 14:39:45</t>
  </si>
  <si>
    <t>29.10.2020 14:39:46</t>
  </si>
  <si>
    <t>29.10.2020 14:39:48</t>
  </si>
  <si>
    <t>29.10.2020 14:39:49</t>
  </si>
  <si>
    <t>29.10.2020 14:39:51</t>
  </si>
  <si>
    <t>29.10.2020 14:39:52</t>
  </si>
  <si>
    <t>29.10.2020 14:39:54</t>
  </si>
  <si>
    <t>29.10.2020 14:39:55</t>
  </si>
  <si>
    <t>29.10.2020 14:40:06</t>
  </si>
  <si>
    <t>29.10.2020 14:40:10</t>
  </si>
  <si>
    <t>29.10.2020 14:40:12</t>
  </si>
  <si>
    <t>29.10.2020 14:40:15</t>
  </si>
  <si>
    <t>29.10.2020 14:40:16</t>
  </si>
  <si>
    <t>29.10.2020 14:40:18</t>
  </si>
  <si>
    <t>29.10.2020 14:40:31</t>
  </si>
  <si>
    <t>29.10.2020 14:40:33</t>
  </si>
  <si>
    <t>29.10.2020 14:40:34</t>
  </si>
  <si>
    <t>29.10.2020 14:40:37</t>
  </si>
  <si>
    <t>29.10.2020 14:40:39</t>
  </si>
  <si>
    <t>29.10.2020 14:40:40</t>
  </si>
  <si>
    <t>29.10.2020 14:40:42</t>
  </si>
  <si>
    <t>29.10.2020 14:40:58</t>
  </si>
  <si>
    <t>29.10.2020 14:41:00</t>
  </si>
  <si>
    <t>29.10.2020 14:41:01</t>
  </si>
  <si>
    <t>29.10.2020 14:41:10</t>
  </si>
  <si>
    <t>29.10.2020 14:41:12</t>
  </si>
  <si>
    <t>29.10.2020 14:41:13</t>
  </si>
  <si>
    <t>29.10.2020 14:41:15</t>
  </si>
  <si>
    <t>29.10.2020 14:41:16</t>
  </si>
  <si>
    <t>29.10.2020 14:41:18</t>
  </si>
  <si>
    <t>29.10.2020 14:41:48</t>
  </si>
  <si>
    <t>29.10.2020 14:42:03</t>
  </si>
  <si>
    <t>29.10.2020 14:42:04</t>
  </si>
  <si>
    <t>29.10.2020 14:42:06</t>
  </si>
  <si>
    <t>29.10.2020 14:42:07</t>
  </si>
  <si>
    <t>29.10.2020 14:42:09</t>
  </si>
  <si>
    <t>29.10.2020 14:42:30</t>
  </si>
  <si>
    <t>29.10.2020 14:42:31</t>
  </si>
  <si>
    <t>29.10.2020 14:42:33</t>
  </si>
  <si>
    <t>29.10.2020 14:42:34</t>
  </si>
  <si>
    <t>29.10.2020 14:42:36</t>
  </si>
  <si>
    <t>29.10.2020 14:42:37</t>
  </si>
  <si>
    <t>29.10.2020 14:42:39</t>
  </si>
  <si>
    <t>29.10.2020 14:42:40</t>
  </si>
  <si>
    <t>29.10.2020 14:42:42</t>
  </si>
  <si>
    <t>29.10.2020 14:43:00</t>
  </si>
  <si>
    <t>29.10.2020 14:43:01</t>
  </si>
  <si>
    <t>29.10.2020 14:43:03</t>
  </si>
  <si>
    <t>29.10.2020 14:43:04</t>
  </si>
  <si>
    <t>29.10.2020 14:43:06</t>
  </si>
  <si>
    <t>29.10.2020 14:43:07</t>
  </si>
  <si>
    <t>29.10.2020 14:43:10</t>
  </si>
  <si>
    <t>29.10.2020 14:43:12</t>
  </si>
  <si>
    <t>29.10.2020 14:43:13</t>
  </si>
  <si>
    <t>29.10.2020 14:43:15</t>
  </si>
  <si>
    <t>29.10.2020 14:44:04</t>
  </si>
  <si>
    <t>29.10.2020 14:44:07</t>
  </si>
  <si>
    <t>29.10.2020 14:44:09</t>
  </si>
  <si>
    <t>29.10.2020 14:44:13</t>
  </si>
  <si>
    <t>29.10.2020 14:46:01</t>
  </si>
  <si>
    <t>29.10.2020 14:46:03</t>
  </si>
  <si>
    <t>29.10.2020 14:46:04</t>
  </si>
  <si>
    <t>29.10.2020 14:46:06</t>
  </si>
  <si>
    <t>29.10.2020 14:46:07</t>
  </si>
  <si>
    <t>29.10.2020 14:46:09</t>
  </si>
  <si>
    <t>29.10.2020 14:46:10</t>
  </si>
  <si>
    <t>29.10.2020 14:46:12</t>
  </si>
  <si>
    <t>29.10.2020 14:46:21</t>
  </si>
  <si>
    <t>29.10.2020 14:46:28</t>
  </si>
  <si>
    <t>29.10.2020 14:46:30</t>
  </si>
  <si>
    <t>29.10.2020 14:46:31</t>
  </si>
  <si>
    <t>29.10.2020 14:46:33</t>
  </si>
  <si>
    <t>29.10.2020 14:46:34</t>
  </si>
  <si>
    <t>29.10.2020 14:46:36</t>
  </si>
  <si>
    <t>29.10.2020 14:46:37</t>
  </si>
  <si>
    <t>29.10.2020 14:46:39</t>
  </si>
  <si>
    <t>29.10.2020 14:47:56</t>
  </si>
  <si>
    <t>29.10.2020 14:47:59</t>
  </si>
  <si>
    <t>29.10.2020 14:48:01</t>
  </si>
  <si>
    <t>29.10.2020 14:48:02</t>
  </si>
  <si>
    <t>29.10.2020 14:48:16</t>
  </si>
  <si>
    <t>29.10.2020 14:48:17</t>
  </si>
  <si>
    <t>29.10.2020 14:48:19</t>
  </si>
  <si>
    <t>29.10.2020 14:48:20</t>
  </si>
  <si>
    <t>29.10.2020 14:48:22</t>
  </si>
  <si>
    <t>29.10.2020 14:48:23</t>
  </si>
  <si>
    <t>29.10.2020 14:48:25</t>
  </si>
  <si>
    <t>29.10.2020 14:48:28</t>
  </si>
  <si>
    <t>29.10.2020 14:48:29</t>
  </si>
  <si>
    <t>29.10.2020 14:48:37</t>
  </si>
  <si>
    <t>29.10.2020 14:50:22</t>
  </si>
  <si>
    <t>29.10.2020 14:50:23</t>
  </si>
  <si>
    <t>29.10.2020 14:50:25</t>
  </si>
  <si>
    <t>29.10.2020 14:50:26</t>
  </si>
  <si>
    <t>29.10.2020 14:50:28</t>
  </si>
  <si>
    <t>29.10.2020 14:50:29</t>
  </si>
  <si>
    <t>29.10.2020 14:50:31</t>
  </si>
  <si>
    <t>29.10.2020 14:50:32</t>
  </si>
  <si>
    <t>29.10.2020 14:50:58</t>
  </si>
  <si>
    <t>29.10.2020 14:50:59</t>
  </si>
  <si>
    <t>29.10.2020 14:51:01</t>
  </si>
  <si>
    <t>29.10.2020 14:51:02</t>
  </si>
  <si>
    <t>29.10.2020 14:51:04</t>
  </si>
  <si>
    <t>29.10.2020 14:51:05</t>
  </si>
  <si>
    <t>29.10.2020 14:51:07</t>
  </si>
  <si>
    <t>29.10.2020 14:51:08</t>
  </si>
  <si>
    <t>29.10.2020 14:51:11</t>
  </si>
  <si>
    <t>29.10.2020 14:51:13</t>
  </si>
  <si>
    <t>29.10.2020 14:51:14</t>
  </si>
  <si>
    <t>29.10.2020 14:51:16</t>
  </si>
  <si>
    <t>29.10.2020 14:51:17</t>
  </si>
  <si>
    <t>29.10.2020 14:51:19</t>
  </si>
  <si>
    <t>29.10.2020 14:51:38</t>
  </si>
  <si>
    <t>29.10.2020 14:51:40</t>
  </si>
  <si>
    <t>29.10.2020 14:51:58</t>
  </si>
  <si>
    <t>29.10.2020 14:51:59</t>
  </si>
  <si>
    <t>29.10.2020 14:52:01</t>
  </si>
  <si>
    <t>29.10.2020 14:52:04</t>
  </si>
  <si>
    <t>29.10.2020 14:52:05</t>
  </si>
  <si>
    <t>29.10.2020 14:52:07</t>
  </si>
  <si>
    <t>29.10.2020 14:52:08</t>
  </si>
  <si>
    <t>29.10.2020 14:53:58</t>
  </si>
  <si>
    <t>29.10.2020 14:53:59</t>
  </si>
  <si>
    <t>29.10.2020 14:54:02</t>
  </si>
  <si>
    <t>29.10.2020 14:54:04</t>
  </si>
  <si>
    <t>29.10.2020 14:54:05</t>
  </si>
  <si>
    <t>29.10.2020 14:57:43</t>
  </si>
  <si>
    <t>29.10.2020 14:57:44</t>
  </si>
  <si>
    <t>29.10.2020 14:57:46</t>
  </si>
  <si>
    <t>29.10.2020 14:57:47</t>
  </si>
  <si>
    <t>29.10.2020 14:57:49</t>
  </si>
  <si>
    <t>29.10.2020 14:57:50</t>
  </si>
  <si>
    <t>29.10.2020 14:57:52</t>
  </si>
  <si>
    <t>29.10.2020 14:57:53</t>
  </si>
  <si>
    <t>29.10.2020 14:57:55</t>
  </si>
  <si>
    <t>29.10.2020 14:57:56</t>
  </si>
  <si>
    <t>29.10.2020 14:57:58</t>
  </si>
  <si>
    <t>29.10.2020 14:57:59</t>
  </si>
  <si>
    <t>29.10.2020 14:58:01</t>
  </si>
  <si>
    <t>29.10.2020 14:58:02</t>
  </si>
  <si>
    <t>29.10.2020 14:58:11</t>
  </si>
  <si>
    <t>29.10.2020 14:58:13</t>
  </si>
  <si>
    <t>29.10.2020 14:58:14</t>
  </si>
  <si>
    <t>29.10.2020 14:58:16</t>
  </si>
  <si>
    <t>29.10.2020 14:58:17</t>
  </si>
  <si>
    <t>29.10.2020 14:58:19</t>
  </si>
  <si>
    <t>29.10.2020 14:58:34</t>
  </si>
  <si>
    <t>29.10.2020 14:58:35</t>
  </si>
  <si>
    <t>29.10.2020 14:58:37</t>
  </si>
  <si>
    <t>29.10.2020 14:58:38</t>
  </si>
  <si>
    <t>29.10.2020 14:58:40</t>
  </si>
  <si>
    <t>29.10.2020 14:58:41</t>
  </si>
  <si>
    <t>29.10.2020 14:58:43</t>
  </si>
  <si>
    <t>29.10.2020 14:58:44</t>
  </si>
  <si>
    <t>29.10.2020 14:58:56</t>
  </si>
  <si>
    <t>29.10.2020 14:58:58</t>
  </si>
  <si>
    <t>29.10.2020 14:58:59</t>
  </si>
  <si>
    <t>29.10.2020 14:59:01</t>
  </si>
  <si>
    <t>29.10.2020 14:59:02</t>
  </si>
  <si>
    <t>29.10.2020 14:59:04</t>
  </si>
  <si>
    <t>29.10.2020 14:59:05</t>
  </si>
  <si>
    <t>29.10.2020 14:59:07</t>
  </si>
  <si>
    <t>29.10.2020 14:59:08</t>
  </si>
  <si>
    <t>29.10.2020 14:59:10</t>
  </si>
  <si>
    <t>29.10.2020 14:59:20</t>
  </si>
  <si>
    <t>29.10.2020 14:59:22</t>
  </si>
  <si>
    <t>29.10.2020 14:59:23</t>
  </si>
  <si>
    <t>29.10.2020 14:59:25</t>
  </si>
  <si>
    <t>29.10.2020 14:59:26</t>
  </si>
  <si>
    <t>29.10.2020 14:59:28</t>
  </si>
  <si>
    <t>29.10.2020 14:59:29</t>
  </si>
  <si>
    <t>29.10.2020 14:59:32</t>
  </si>
  <si>
    <t>29.10.2020 15:00:38</t>
  </si>
  <si>
    <t>29.10.2020 15:00:40</t>
  </si>
  <si>
    <t>29.10.2020 15:00:41</t>
  </si>
  <si>
    <t>29.10.2020 15:00:43</t>
  </si>
  <si>
    <t>29.10.2020 15:00:44</t>
  </si>
  <si>
    <t>29.10.2020 15:00:46</t>
  </si>
  <si>
    <t>29.10.2020 15:00:47</t>
  </si>
  <si>
    <t>29.10.2020 15:00:49</t>
  </si>
  <si>
    <t>29.10.2020 15:02:05</t>
  </si>
  <si>
    <t>29.10.2020 15:02:07</t>
  </si>
  <si>
    <t>29.10.2020 15:02:08</t>
  </si>
  <si>
    <t>29.10.2020 15:02:10</t>
  </si>
  <si>
    <t>29.10.2020 15:02:14</t>
  </si>
  <si>
    <t>29.10.2020 15:04:13</t>
  </si>
  <si>
    <t>29.10.2020 15:04:14</t>
  </si>
  <si>
    <t>29.10.2020 15:04:16</t>
  </si>
  <si>
    <t>29.10.2020 15:06:35</t>
  </si>
  <si>
    <t>29.10.2020 15:06:37</t>
  </si>
  <si>
    <t>29.10.2020 15:06:38</t>
  </si>
  <si>
    <t>29.10.2020 15:06:40</t>
  </si>
  <si>
    <t>29.10.2020 15:06:41</t>
  </si>
  <si>
    <t>29.10.2020 15:06:43</t>
  </si>
  <si>
    <t>29.10.2020 15:06:44</t>
  </si>
  <si>
    <t>29.10.2020 15:06:46</t>
  </si>
  <si>
    <t>29.10.2020 15:06:47</t>
  </si>
  <si>
    <t>29.10.2020 15:06:49</t>
  </si>
  <si>
    <t>29.10.2020 15:06:50</t>
  </si>
  <si>
    <t>29.10.2020 15:07:38</t>
  </si>
  <si>
    <t>29.10.2020 15:07:40</t>
  </si>
  <si>
    <t>29.10.2020 15:07:41</t>
  </si>
  <si>
    <t>29.10.2020 15:07:44</t>
  </si>
  <si>
    <t>29.10.2020 15:07:47</t>
  </si>
  <si>
    <t>29.10.2020 15:07:49</t>
  </si>
  <si>
    <t>29.10.2020 15:07:50</t>
  </si>
  <si>
    <t>29.10.2020 15:07:52</t>
  </si>
  <si>
    <t>29.10.2020 15:07:53</t>
  </si>
  <si>
    <t>29.10.2020 15:08:22</t>
  </si>
  <si>
    <t>29.10.2020 15:08:23</t>
  </si>
  <si>
    <t>29.10.2020 15:08:25</t>
  </si>
  <si>
    <t>29.10.2020 15:08:26</t>
  </si>
  <si>
    <t>29.10.2020 15:08:28</t>
  </si>
  <si>
    <t>29.10.2020 15:08:29</t>
  </si>
  <si>
    <t>29.10.2020 15:08:31</t>
  </si>
  <si>
    <t>29.10.2020 15:08:35</t>
  </si>
  <si>
    <t>29.10.2020 15:08:37</t>
  </si>
  <si>
    <t>29.10.2020 15:08:38</t>
  </si>
  <si>
    <t>29.10.2020 15:08:40</t>
  </si>
  <si>
    <t>29.10.2020 15:08:43</t>
  </si>
  <si>
    <t>29.10.2020 15:08:47</t>
  </si>
  <si>
    <t>29.10.2020 15:08:49</t>
  </si>
  <si>
    <t>29.10.2020 15:08:50</t>
  </si>
  <si>
    <t>29.10.2020 15:08:52</t>
  </si>
  <si>
    <t>29.10.2020 15:08:53</t>
  </si>
  <si>
    <t>29.10.2020 15:09:34</t>
  </si>
  <si>
    <t>29.10.2020 15:09:35</t>
  </si>
  <si>
    <t>29.10.2020 15:09:38</t>
  </si>
  <si>
    <t>29.10.2020 15:09:40</t>
  </si>
  <si>
    <t>29.10.2020 15:09:50</t>
  </si>
  <si>
    <t>29.10.2020 15:09:52</t>
  </si>
  <si>
    <t>29.10.2020 15:09:53</t>
  </si>
  <si>
    <t>29.10.2020 15:09:55</t>
  </si>
  <si>
    <t>29.10.2020 15:09:56</t>
  </si>
  <si>
    <t>29.10.2020 15:09:58</t>
  </si>
  <si>
    <t>29.10.2020 15:09:59</t>
  </si>
  <si>
    <t>29.10.2020 15:10:01</t>
  </si>
  <si>
    <t>29.10.2020 15:10:04</t>
  </si>
  <si>
    <t>29.10.2020 15:10:38</t>
  </si>
  <si>
    <t>29.10.2020 15:10:40</t>
  </si>
  <si>
    <t>29.10.2020 15:10:43</t>
  </si>
  <si>
    <t>29.10.2020 15:10:44</t>
  </si>
  <si>
    <t>29.10.2020 15:10:47</t>
  </si>
  <si>
    <t>29.10.2020 15:10:49</t>
  </si>
  <si>
    <t>29.10.2020 15:10:50</t>
  </si>
  <si>
    <t>29.10.2020 15:10:52</t>
  </si>
  <si>
    <t>29.10.2020 15:13:53</t>
  </si>
  <si>
    <t>29.10.2020 15:13:55</t>
  </si>
  <si>
    <t>29.10.2020 15:13:56</t>
  </si>
  <si>
    <t>29.10.2020 15:13:58</t>
  </si>
  <si>
    <t>29.10.2020 15:14:01</t>
  </si>
  <si>
    <t>29.10.2020 15:14:02</t>
  </si>
  <si>
    <t>29.10.2020 15:14:03</t>
  </si>
  <si>
    <t>29.10.2020 15:14:06</t>
  </si>
  <si>
    <t>29.10.2020 15:14:53</t>
  </si>
  <si>
    <t>29.10.2020 15:14:54</t>
  </si>
  <si>
    <t>29.10.2020 15:14:56</t>
  </si>
  <si>
    <t>29.10.2020 15:14:57</t>
  </si>
  <si>
    <t>29.10.2020 15:14:59</t>
  </si>
  <si>
    <t>29.10.2020 15:15:00</t>
  </si>
  <si>
    <t>29.10.2020 15:15:02</t>
  </si>
  <si>
    <t>29.10.2020 15:15:03</t>
  </si>
  <si>
    <t>29.10.2020 15:15:05</t>
  </si>
  <si>
    <t>29.10.2020 15:15:06</t>
  </si>
  <si>
    <t>29.10.2020 15:15:08</t>
  </si>
  <si>
    <t>29.10.2020 15:15:42</t>
  </si>
  <si>
    <t>29.10.2020 15:15:44</t>
  </si>
  <si>
    <t>29.10.2020 15:15:45</t>
  </si>
  <si>
    <t>29.10.2020 15:15:47</t>
  </si>
  <si>
    <t>29.10.2020 15:16:38</t>
  </si>
  <si>
    <t>29.10.2020 15:16:39</t>
  </si>
  <si>
    <t>29.10.2020 15:16:41</t>
  </si>
  <si>
    <t>29.10.2020 15:16:42</t>
  </si>
  <si>
    <t>29.10.2020 15:16:44</t>
  </si>
  <si>
    <t>29.10.2020 15:16:45</t>
  </si>
  <si>
    <t>29.10.2020 15:16:47</t>
  </si>
  <si>
    <t>29.10.2020 15:16:48</t>
  </si>
  <si>
    <t>29.10.2020 15:16:50</t>
  </si>
  <si>
    <t>29.10.2020 15:16:51</t>
  </si>
  <si>
    <t>29.10.2020 15:18:17</t>
  </si>
  <si>
    <t>29.10.2020 15:18:20</t>
  </si>
  <si>
    <t>29.10.2020 15:18:21</t>
  </si>
  <si>
    <t>29.10.2020 15:18:23</t>
  </si>
  <si>
    <t>29.10.2020 15:18:24</t>
  </si>
  <si>
    <t>29.10.2020 15:18:57</t>
  </si>
  <si>
    <t>29.10.2020 15:18:59</t>
  </si>
  <si>
    <t>29.10.2020 15:19:00</t>
  </si>
  <si>
    <t>29.10.2020 15:19:02</t>
  </si>
  <si>
    <t>29.10.2020 15:19:03</t>
  </si>
  <si>
    <t>29.10.2020 15:19:05</t>
  </si>
  <si>
    <t>29.10.2020 15:19:06</t>
  </si>
  <si>
    <t>29.10.2020 15:19:08</t>
  </si>
  <si>
    <t>29.10.2020 15:19:15</t>
  </si>
  <si>
    <t>29.10.2020 15:19:17</t>
  </si>
  <si>
    <t>29.10.2020 15:19:18</t>
  </si>
  <si>
    <t>29.10.2020 15:22:03</t>
  </si>
  <si>
    <t>29.10.2020 15:22:08</t>
  </si>
  <si>
    <t>29.10.2020 15:22:09</t>
  </si>
  <si>
    <t>29.10.2020 15:22:11</t>
  </si>
  <si>
    <t>29.10.2020 15:22:12</t>
  </si>
  <si>
    <t>29.10.2020 15:22:54</t>
  </si>
  <si>
    <t>29.10.2020 15:22:56</t>
  </si>
  <si>
    <t>29.10.2020 15:23:00</t>
  </si>
  <si>
    <t>29.10.2020 15:23:02</t>
  </si>
  <si>
    <t>29.10.2020 15:23:53</t>
  </si>
  <si>
    <t>29.10.2020 15:23:54</t>
  </si>
  <si>
    <t>29.10.2020 15:23:56</t>
  </si>
  <si>
    <t>29.10.2020 15:23:57</t>
  </si>
  <si>
    <t>29.10.2020 15:23:59</t>
  </si>
  <si>
    <t>29.10.2020 15:24:00</t>
  </si>
  <si>
    <t>29.10.2020 15:24:02</t>
  </si>
  <si>
    <t>29.10.2020 15:24:03</t>
  </si>
  <si>
    <t>29.10.2020 15:25:26</t>
  </si>
  <si>
    <t>29.10.2020 15:25:27</t>
  </si>
  <si>
    <t>29.10.2020 15:25:29</t>
  </si>
  <si>
    <t>29.10.2020 15:25:30</t>
  </si>
  <si>
    <t>29.10.2020 15:25:35</t>
  </si>
  <si>
    <t>29.10.2020 15:25:36</t>
  </si>
  <si>
    <t>29.10.2020 15:25:38</t>
  </si>
  <si>
    <t>29.10.2020 15:25:39</t>
  </si>
  <si>
    <t>29.10.2020 15:30:00</t>
  </si>
  <si>
    <t>29.10.2020 15:30:02</t>
  </si>
  <si>
    <t>29.10.2020 15:30:03</t>
  </si>
  <si>
    <t>29.10.2020 15:30:05</t>
  </si>
  <si>
    <t>29.10.2020 15:30:06</t>
  </si>
  <si>
    <t>29.10.2020 15:30:08</t>
  </si>
  <si>
    <t>29.10.2020 15:30:09</t>
  </si>
  <si>
    <t>29.10.2020 15:30:35</t>
  </si>
  <si>
    <t>29.10.2020 15:30:36</t>
  </si>
  <si>
    <t>29.10.2020 15:30:38</t>
  </si>
  <si>
    <t>29.10.2020 15:30:39</t>
  </si>
  <si>
    <t>29.10.2020 15:30:41</t>
  </si>
  <si>
    <t>29.10.2020 15:30:48</t>
  </si>
  <si>
    <t>29.10.2020 15:30:50</t>
  </si>
  <si>
    <t>29.10.2020 15:30:51</t>
  </si>
  <si>
    <t>29.10.2020 15:30:57</t>
  </si>
  <si>
    <t>29.10.2020 15:30:59</t>
  </si>
  <si>
    <t>29.10.2020 15:31:00</t>
  </si>
  <si>
    <t>29.10.2020 15:31:02</t>
  </si>
  <si>
    <t>29.10.2020 15:31:05</t>
  </si>
  <si>
    <t>29.10.2020 15:31:06</t>
  </si>
  <si>
    <t>29.10.2020 15:31:08</t>
  </si>
  <si>
    <t>29.10.2020 15:31:09</t>
  </si>
  <si>
    <t>29.10.2020 15:31:11</t>
  </si>
  <si>
    <t>29.10.2020 15:31:53</t>
  </si>
  <si>
    <t>29.10.2020 15:31:56</t>
  </si>
  <si>
    <t>29.10.2020 15:31:57</t>
  </si>
  <si>
    <t>29.10.2020 15:31:59</t>
  </si>
  <si>
    <t>29.10.2020 15:32:00</t>
  </si>
  <si>
    <t>29.10.2020 15:32:08</t>
  </si>
  <si>
    <t>29.10.2020 15:32:11</t>
  </si>
  <si>
    <t>29.10.2020 15:32:12</t>
  </si>
  <si>
    <t>29.10.2020 15:32:38</t>
  </si>
  <si>
    <t>29.10.2020 15:32:41</t>
  </si>
  <si>
    <t>29.10.2020 15:32:42</t>
  </si>
  <si>
    <t>29.10.2020 15:32:44</t>
  </si>
  <si>
    <t>29.10.2020 15:32:47</t>
  </si>
  <si>
    <t>29.10.2020 15:32:48</t>
  </si>
  <si>
    <t>29.10.2020 15:32:50</t>
  </si>
  <si>
    <t>29.10.2020 15:32:51</t>
  </si>
  <si>
    <t>29.10.2020 15:33:08</t>
  </si>
  <si>
    <t>29.10.2020 15:33:09</t>
  </si>
  <si>
    <t>29.10.2020 15:33:12</t>
  </si>
  <si>
    <t>29.10.2020 15:33:14</t>
  </si>
  <si>
    <t>29.10.2020 15:33:29</t>
  </si>
  <si>
    <t>29.10.2020 15:33:30</t>
  </si>
  <si>
    <t>29.10.2020 15:33:32</t>
  </si>
  <si>
    <t>29.10.2020 15:33:33</t>
  </si>
  <si>
    <t>29.10.2020 15:33:35</t>
  </si>
  <si>
    <t>29.10.2020 15:33:36</t>
  </si>
  <si>
    <t>29.10.2020 15:33:38</t>
  </si>
  <si>
    <t>29.10.2020 15:33:41</t>
  </si>
  <si>
    <t>29.10.2020 15:33:45</t>
  </si>
  <si>
    <t>29.10.2020 15:33:46</t>
  </si>
  <si>
    <t>29.10.2020 15:35:07</t>
  </si>
  <si>
    <t>29.10.2020 15:35:09</t>
  </si>
  <si>
    <t>29.10.2020 15:35:10</t>
  </si>
  <si>
    <t>29.10.2020 15:35:12</t>
  </si>
  <si>
    <t>29.10.2020 15:35:13</t>
  </si>
  <si>
    <t>29.10.2020 15:35:15</t>
  </si>
  <si>
    <t>29.10.2020 15:35:54</t>
  </si>
  <si>
    <t>29.10.2020 15:35:55</t>
  </si>
  <si>
    <t>29.10.2020 15:35:57</t>
  </si>
  <si>
    <t>29.10.2020 15:35:58</t>
  </si>
  <si>
    <t>29.10.2020 15:36:00</t>
  </si>
  <si>
    <t>29.10.2020 15:36:46</t>
  </si>
  <si>
    <t>29.10.2020 15:36:48</t>
  </si>
  <si>
    <t>29.10.2020 15:36:51</t>
  </si>
  <si>
    <t>29.10.2020 15:36:52</t>
  </si>
  <si>
    <t>29.10.2020 15:36:54</t>
  </si>
  <si>
    <t>29.10.2020 15:36:55</t>
  </si>
  <si>
    <t>29.10.2020 15:36:57</t>
  </si>
  <si>
    <t>29.10.2020 15:36:58</t>
  </si>
  <si>
    <t>29.10.2020 15:37:00</t>
  </si>
  <si>
    <t>29.10.2020 15:37:01</t>
  </si>
  <si>
    <t>29.10.2020 15:37:03</t>
  </si>
  <si>
    <t>29.10.2020 15:37:04</t>
  </si>
  <si>
    <t>29.10.2020 15:37:10</t>
  </si>
  <si>
    <t>29.10.2020 15:37:12</t>
  </si>
  <si>
    <t>29.10.2020 15:37:13</t>
  </si>
  <si>
    <t>29.10.2020 15:37:15</t>
  </si>
  <si>
    <t>29.10.2020 15:37:16</t>
  </si>
  <si>
    <t>29.10.2020 15:37:45</t>
  </si>
  <si>
    <t>29.10.2020 15:37:46</t>
  </si>
  <si>
    <t>29.10.2020 15:37:48</t>
  </si>
  <si>
    <t>29.10.2020 15:37:49</t>
  </si>
  <si>
    <t>29.10.2020 15:37:51</t>
  </si>
  <si>
    <t>29.10.2020 15:38:57</t>
  </si>
  <si>
    <t>29.10.2020 15:38:58</t>
  </si>
  <si>
    <t>29.10.2020 15:39:22</t>
  </si>
  <si>
    <t>29.10.2020 15:39:24</t>
  </si>
  <si>
    <t>29.10.2020 15:39:25</t>
  </si>
  <si>
    <t>29.10.2020 15:39:27</t>
  </si>
  <si>
    <t>29.10.2020 15:39:28</t>
  </si>
  <si>
    <t>29.10.2020 15:41:12</t>
  </si>
  <si>
    <t>29.10.2020 15:41:13</t>
  </si>
  <si>
    <t>29.10.2020 15:41:15</t>
  </si>
  <si>
    <t>29.10.2020 15:41:16</t>
  </si>
  <si>
    <t>29.10.2020 15:41:18</t>
  </si>
  <si>
    <t>29.10.2020 15:41:19</t>
  </si>
  <si>
    <t>29.10.2020 15:41:21</t>
  </si>
  <si>
    <t>29.10.2020 15:41:22</t>
  </si>
  <si>
    <t>29.10.2020 15:41:24</t>
  </si>
  <si>
    <t>29.10.2020 15:41:25</t>
  </si>
  <si>
    <t>29.10.2020 15:41:27</t>
  </si>
  <si>
    <t>29.10.2020 15:43:15</t>
  </si>
  <si>
    <t>29.10.2020 15:43:16</t>
  </si>
  <si>
    <t>29.10.2020 15:43:18</t>
  </si>
  <si>
    <t>29.10.2020 15:43:19</t>
  </si>
  <si>
    <t>29.10.2020 15:43:21</t>
  </si>
  <si>
    <t>29.10.2020 15:45:45</t>
  </si>
  <si>
    <t>29.10.2020 15:45:46</t>
  </si>
  <si>
    <t>29.10.2020 15:45:48</t>
  </si>
  <si>
    <t>29.10.2020 15:45:51</t>
  </si>
  <si>
    <t>29.10.2020 15:45:52</t>
  </si>
  <si>
    <t>29.10.2020 15:46:00</t>
  </si>
  <si>
    <t>29.10.2020 15:46:01</t>
  </si>
  <si>
    <t>29.10.2020 15:46:03</t>
  </si>
  <si>
    <t>29.10.2020 15:46:04</t>
  </si>
  <si>
    <t>29.10.2020 15:46:06</t>
  </si>
  <si>
    <t>29.10.2020 15:46:07</t>
  </si>
  <si>
    <t>29.10.2020 15:46:09</t>
  </si>
  <si>
    <t>29.10.2020 15:46:10</t>
  </si>
  <si>
    <t>29.10.2020 15:46:13</t>
  </si>
  <si>
    <t>29.10.2020 15:46:16</t>
  </si>
  <si>
    <t>29.10.2020 15:46:29</t>
  </si>
  <si>
    <t>29.10.2020 15:46:31</t>
  </si>
  <si>
    <t>29.10.2020 15:46:32</t>
  </si>
  <si>
    <t>29.10.2020 15:46:34</t>
  </si>
  <si>
    <t>29.10.2020 15:46:35</t>
  </si>
  <si>
    <t>29.10.2020 15:46:37</t>
  </si>
  <si>
    <t>29.10.2020 15:46:38</t>
  </si>
  <si>
    <t>29.10.2020 15:46:40</t>
  </si>
  <si>
    <t>29.10.2020 15:46:41</t>
  </si>
  <si>
    <t>29.10.2020 15:46:43</t>
  </si>
  <si>
    <t>29.10.2020 15:46:44</t>
  </si>
  <si>
    <t>29.10.2020 15:46:46</t>
  </si>
  <si>
    <t>29.10.2020 15:46:47</t>
  </si>
  <si>
    <t>29.10.2020 15:46:49</t>
  </si>
  <si>
    <t>29.10.2020 15:47:10</t>
  </si>
  <si>
    <t>29.10.2020 15:47:11</t>
  </si>
  <si>
    <t>29.10.2020 15:47:13</t>
  </si>
  <si>
    <t>29.10.2020 15:47:14</t>
  </si>
  <si>
    <t>29.10.2020 15:47:16</t>
  </si>
  <si>
    <t>29.10.2020 15:47:17</t>
  </si>
  <si>
    <t>29.10.2020 15:47:22</t>
  </si>
  <si>
    <t>29.10.2020 15:47:23</t>
  </si>
  <si>
    <t>29.10.2020 15:47:25</t>
  </si>
  <si>
    <t>29.10.2020 15:47:26</t>
  </si>
  <si>
    <t>29.10.2020 15:47:28</t>
  </si>
  <si>
    <t>29.10.2020 15:49:19</t>
  </si>
  <si>
    <t>29.10.2020 15:49:20</t>
  </si>
  <si>
    <t>29.10.2020 15:49:22</t>
  </si>
  <si>
    <t>29.10.2020 15:49:23</t>
  </si>
  <si>
    <t>29.10.2020 15:49:25</t>
  </si>
  <si>
    <t>29.10.2020 15:49:26</t>
  </si>
  <si>
    <t>29.10.2020 15:49:28</t>
  </si>
  <si>
    <t>29.10.2020 15:49:29</t>
  </si>
  <si>
    <t>29.10.2020 15:50:49</t>
  </si>
  <si>
    <t>29.10.2020 15:50:50</t>
  </si>
  <si>
    <t>29.10.2020 15:50:52</t>
  </si>
  <si>
    <t>29.10.2020 15:50:53</t>
  </si>
  <si>
    <t>29.10.2020 15:50:55</t>
  </si>
  <si>
    <t>29.10.2020 15:50:56</t>
  </si>
  <si>
    <t>29.10.2020 15:50:58</t>
  </si>
  <si>
    <t>29.10.2020 15:50:59</t>
  </si>
  <si>
    <t>29.10.2020 15:53:56</t>
  </si>
  <si>
    <t>29.10.2020 15:54:02</t>
  </si>
  <si>
    <t>29.10.2020 15:54:04</t>
  </si>
  <si>
    <t>29.10.2020 15:54:05</t>
  </si>
  <si>
    <t>29.10.2020 15:54:58</t>
  </si>
  <si>
    <t>29.10.2020 15:54:59</t>
  </si>
  <si>
    <t>29.10.2020 15:55:01</t>
  </si>
  <si>
    <t>29.10.2020 15:55:02</t>
  </si>
  <si>
    <t>29.10.2020 15:55:04</t>
  </si>
  <si>
    <t>29.10.2020 15:55:05</t>
  </si>
  <si>
    <t>29.10.2020 15:56:14</t>
  </si>
  <si>
    <t>29.10.2020 15:56:17</t>
  </si>
  <si>
    <t>29.10.2020 15:56:19</t>
  </si>
  <si>
    <t>29.10.2020 15:56:22</t>
  </si>
  <si>
    <t>29.10.2020 15:56:23</t>
  </si>
  <si>
    <t>29.10.2020 15:56:25</t>
  </si>
  <si>
    <t>29.10.2020 15:56:26</t>
  </si>
  <si>
    <t>29.10.2020 15:56:40</t>
  </si>
  <si>
    <t>29.10.2020 15:56:41</t>
  </si>
  <si>
    <t>29.10.2020 15:56:43</t>
  </si>
  <si>
    <t>29.10.2020 15:56:44</t>
  </si>
  <si>
    <t>29.10.2020 15:56:46</t>
  </si>
  <si>
    <t>29.10.2020 15:56:47</t>
  </si>
  <si>
    <t>29.10.2020 15:56:49</t>
  </si>
  <si>
    <t>29.10.2020 15:56:50</t>
  </si>
  <si>
    <t>29.10.2020 15:57:14</t>
  </si>
  <si>
    <t>29.10.2020 15:57:16</t>
  </si>
  <si>
    <t>29.10.2020 15:57:17</t>
  </si>
  <si>
    <t>29.10.2020 15:57:19</t>
  </si>
  <si>
    <t>29.10.2020 15:57:20</t>
  </si>
  <si>
    <t>29.10.2020 15:57:22</t>
  </si>
  <si>
    <t>29.10.2020 15:57:23</t>
  </si>
  <si>
    <t>29.10.2020 15:57:41</t>
  </si>
  <si>
    <t>29.10.2020 15:57:43</t>
  </si>
  <si>
    <t>29.10.2020 15:57:44</t>
  </si>
  <si>
    <t>29.10.2020 15:57:46</t>
  </si>
  <si>
    <t>29.10.2020 15:57:47</t>
  </si>
  <si>
    <t>29.10.2020 15:57:49</t>
  </si>
  <si>
    <t>29.10.2020 15:57:50</t>
  </si>
  <si>
    <t>29.10.2020 15:58:01</t>
  </si>
  <si>
    <t>29.10.2020 15:58:02</t>
  </si>
  <si>
    <t>29.10.2020 15:58:46</t>
  </si>
  <si>
    <t>29.10.2020 15:58:47</t>
  </si>
  <si>
    <t>29.10.2020 15:58:50</t>
  </si>
  <si>
    <t>29.10.2020 15:58:52</t>
  </si>
  <si>
    <t>29.10.2020 15:58:53</t>
  </si>
  <si>
    <t>29.10.2020 15:58:55</t>
  </si>
  <si>
    <t>29.10.2020 15:58:56</t>
  </si>
  <si>
    <t>29.10.2020 15:58:58</t>
  </si>
  <si>
    <t>29.10.2020 15:58:59</t>
  </si>
  <si>
    <t>29.10.2020 16:01:23</t>
  </si>
  <si>
    <t>29.10.2020 16:01:25</t>
  </si>
  <si>
    <t>29.10.2020 16:01:26</t>
  </si>
  <si>
    <t>29.10.2020 16:01:28</t>
  </si>
  <si>
    <t>29.10.2020 16:01:29</t>
  </si>
  <si>
    <t>29.10.2020 16:01:31</t>
  </si>
  <si>
    <t>29.10.2020 16:01:32</t>
  </si>
  <si>
    <t>29.10.2020 16:01:34</t>
  </si>
  <si>
    <t>29.10.2020 16:01:35</t>
  </si>
  <si>
    <t>29.10.2020 16:02:02</t>
  </si>
  <si>
    <t>29.10.2020 16:02:04</t>
  </si>
  <si>
    <t>29.10.2020 16:02:05</t>
  </si>
  <si>
    <t>29.10.2020 16:02:07</t>
  </si>
  <si>
    <t>29.10.2020 16:02:08</t>
  </si>
  <si>
    <t>29.10.2020 16:02:10</t>
  </si>
  <si>
    <t>29.10.2020 16:02:19</t>
  </si>
  <si>
    <t>29.10.2020 16:02:22</t>
  </si>
  <si>
    <t>29.10.2020 16:02:23</t>
  </si>
  <si>
    <t>29.10.2020 16:02:25</t>
  </si>
  <si>
    <t>29.10.2020 16:02:26</t>
  </si>
  <si>
    <t>29.10.2020 16:02:28</t>
  </si>
  <si>
    <t>29.10.2020 16:02:40</t>
  </si>
  <si>
    <t>29.10.2020 16:02:41</t>
  </si>
  <si>
    <t>29.10.2020 16:02:43</t>
  </si>
  <si>
    <t>29.10.2020 16:02:44</t>
  </si>
  <si>
    <t>29.10.2020 16:02:46</t>
  </si>
  <si>
    <t>29.10.2020 16:02:49</t>
  </si>
  <si>
    <t>29.10.2020 16:02:59</t>
  </si>
  <si>
    <t>29.10.2020 16:03:01</t>
  </si>
  <si>
    <t>29.10.2020 16:03:02</t>
  </si>
  <si>
    <t>29.10.2020 16:03:04</t>
  </si>
  <si>
    <t>29.10.2020 16:03:10</t>
  </si>
  <si>
    <t>29.10.2020 16:04:02</t>
  </si>
  <si>
    <t>29.10.2020 16:04:04</t>
  </si>
  <si>
    <t>29.10.2020 16:04:05</t>
  </si>
  <si>
    <t>29.10.2020 16:04:07</t>
  </si>
  <si>
    <t>29.10.2020 16:04:08</t>
  </si>
  <si>
    <t>29.10.2020 16:04:10</t>
  </si>
  <si>
    <t>29.10.2020 16:04:11</t>
  </si>
  <si>
    <t>29.10.2020 16:04:13</t>
  </si>
  <si>
    <t>29.10.2020 16:04:49</t>
  </si>
  <si>
    <t>29.10.2020 16:04:50</t>
  </si>
  <si>
    <t>29.10.2020 16:04:52</t>
  </si>
  <si>
    <t>29.10.2020 16:04:53</t>
  </si>
  <si>
    <t>29.10.2020 16:04:55</t>
  </si>
  <si>
    <t>29.10.2020 16:06:26</t>
  </si>
  <si>
    <t>29.10.2020 16:06:28</t>
  </si>
  <si>
    <t>29.10.2020 16:06:29</t>
  </si>
  <si>
    <t>29.10.2020 16:06:31</t>
  </si>
  <si>
    <t>29.10.2020 16:07:20</t>
  </si>
  <si>
    <t>29.10.2020 16:07:22</t>
  </si>
  <si>
    <t>29.10.2020 16:07:23</t>
  </si>
  <si>
    <t>29.10.2020 16:07:25</t>
  </si>
  <si>
    <t>29.10.2020 16:07:26</t>
  </si>
  <si>
    <t>29.10.2020 16:07:28</t>
  </si>
  <si>
    <t>29.10.2020 16:07:29</t>
  </si>
  <si>
    <t>29.10.2020 16:07:31</t>
  </si>
  <si>
    <t>29.10.2020 16:07:32</t>
  </si>
  <si>
    <t>29.10.2020 16:07:43</t>
  </si>
  <si>
    <t>29.10.2020 16:07:44</t>
  </si>
  <si>
    <t>29.10.2020 16:07:46</t>
  </si>
  <si>
    <t>29.10.2020 16:07:50</t>
  </si>
  <si>
    <t>29.10.2020 16:07:52</t>
  </si>
  <si>
    <t>29.10.2020 16:07:53</t>
  </si>
  <si>
    <t>29.10.2020 16:07:55</t>
  </si>
  <si>
    <t>29.10.2020 16:07:56</t>
  </si>
  <si>
    <t>29.10.2020 16:07:58</t>
  </si>
  <si>
    <t>29.10.2020 16:07:59</t>
  </si>
  <si>
    <t>29.10.2020 16:09:25</t>
  </si>
  <si>
    <t>29.10.2020 16:09:26</t>
  </si>
  <si>
    <t>29.10.2020 16:09:28</t>
  </si>
  <si>
    <t>29.10.2020 16:09:29</t>
  </si>
  <si>
    <t>29.10.2020 16:09:31</t>
  </si>
  <si>
    <t>29.10.2020 16:09:32</t>
  </si>
  <si>
    <t>29.10.2020 16:09:34</t>
  </si>
  <si>
    <t>29.10.2020 16:09:35</t>
  </si>
  <si>
    <t>29.10.2020 16:09:37</t>
  </si>
  <si>
    <t>29.10.2020 16:09:53</t>
  </si>
  <si>
    <t>29.10.2020 16:09:55</t>
  </si>
  <si>
    <t>29.10.2020 16:09:56</t>
  </si>
  <si>
    <t>29.10.2020 16:09:58</t>
  </si>
  <si>
    <t>29.10.2020 16:09:59</t>
  </si>
  <si>
    <t>29.10.2020 16:10:01</t>
  </si>
  <si>
    <t>29.10.2020 16:10:02</t>
  </si>
  <si>
    <t>29.10.2020 16:10:04</t>
  </si>
  <si>
    <t>29.10.2020 16:10:06</t>
  </si>
  <si>
    <t>29.10.2020 16:10:13</t>
  </si>
  <si>
    <t>29.10.2020 16:10:14</t>
  </si>
  <si>
    <t>29.10.2020 16:10:16</t>
  </si>
  <si>
    <t>29.10.2020 16:10:17</t>
  </si>
  <si>
    <t>29.10.2020 16:11:17</t>
  </si>
  <si>
    <t>29.10.2020 16:11:19</t>
  </si>
  <si>
    <t>29.10.2020 16:11:20</t>
  </si>
  <si>
    <t>29.10.2020 16:11:22</t>
  </si>
  <si>
    <t>29.10.2020 16:11:23</t>
  </si>
  <si>
    <t>29.10.2020 16:11:25</t>
  </si>
  <si>
    <t>29.10.2020 16:12:29</t>
  </si>
  <si>
    <t>29.10.2020 16:12:31</t>
  </si>
  <si>
    <t>29.10.2020 16:12:32</t>
  </si>
  <si>
    <t>29.10.2020 16:12:34</t>
  </si>
  <si>
    <t>29.10.2020 16:12:35</t>
  </si>
  <si>
    <t>29.10.2020 16:12:38</t>
  </si>
  <si>
    <t>29.10.2020 16:12:40</t>
  </si>
  <si>
    <t>29.10.2020 16:12:41</t>
  </si>
  <si>
    <t>29.10.2020 16:12:43</t>
  </si>
  <si>
    <t>29.10.2020 16:17:29</t>
  </si>
  <si>
    <t>29.10.2020 16:17:31</t>
  </si>
  <si>
    <t>29.10.2020 16:17:32</t>
  </si>
  <si>
    <t>29.10.2020 16:17:34</t>
  </si>
  <si>
    <t>29.10.2020 16:17:35</t>
  </si>
  <si>
    <t>29.10.2020 16:17:37</t>
  </si>
  <si>
    <t>29.10.2020 16:17:38</t>
  </si>
  <si>
    <t>29.10.2020 16:17:40</t>
  </si>
  <si>
    <t>29.10.2020 16:17:41</t>
  </si>
  <si>
    <t>29.10.2020 16:18:35</t>
  </si>
  <si>
    <t>29.10.2020 16:18:37</t>
  </si>
  <si>
    <t>29.10.2020 16:18:38</t>
  </si>
  <si>
    <t>29.10.2020 16:18:40</t>
  </si>
  <si>
    <t>29.10.2020 16:18:41</t>
  </si>
  <si>
    <t>29.10.2020 16:18:43</t>
  </si>
  <si>
    <t>29.10.2020 16:18:44</t>
  </si>
  <si>
    <t>29.10.2020 16:18:46</t>
  </si>
  <si>
    <t>29.10.2020 16:18:47</t>
  </si>
  <si>
    <t>29.10.2020 16:19:07</t>
  </si>
  <si>
    <t>29.10.2020 16:19:08</t>
  </si>
  <si>
    <t>29.10.2020 16:19:10</t>
  </si>
  <si>
    <t>29.10.2020 16:19:11</t>
  </si>
  <si>
    <t>29.10.2020 16:19:13</t>
  </si>
  <si>
    <t>29.10.2020 16:19:14</t>
  </si>
  <si>
    <t>29.10.2020 16:19:16</t>
  </si>
  <si>
    <t>29.10.2020 16:19:17</t>
  </si>
  <si>
    <t>29.10.2020 16:19:19</t>
  </si>
  <si>
    <t>29.10.2020 16:19:20</t>
  </si>
  <si>
    <t>29.10.2020 16:19:32</t>
  </si>
  <si>
    <t>29.10.2020 16:19:34</t>
  </si>
  <si>
    <t>29.10.2020 16:19:35</t>
  </si>
  <si>
    <t>29.10.2020 16:19:37</t>
  </si>
  <si>
    <t>29.10.2020 16:19:38</t>
  </si>
  <si>
    <t>29.10.2020 16:19:40</t>
  </si>
  <si>
    <t>29.10.2020 16:19:41</t>
  </si>
  <si>
    <t>29.10.2020 16:19:43</t>
  </si>
  <si>
    <t>29.10.2020 16:21:16</t>
  </si>
  <si>
    <t>29.10.2020 16:21:17</t>
  </si>
  <si>
    <t>29.10.2020 16:21:19</t>
  </si>
  <si>
    <t>29.10.2020 16:21:20</t>
  </si>
  <si>
    <t>29.10.2020 16:21:22</t>
  </si>
  <si>
    <t>29.10.2020 16:21:23</t>
  </si>
  <si>
    <t>29.10.2020 16:21:25</t>
  </si>
  <si>
    <t>29.10.2020 16:21:55</t>
  </si>
  <si>
    <t>29.10.2020 16:21:56</t>
  </si>
  <si>
    <t>29.10.2020 16:21:58</t>
  </si>
  <si>
    <t>29.10.2020 16:21:59</t>
  </si>
  <si>
    <t>29.10.2020 16:22:02</t>
  </si>
  <si>
    <t>29.10.2020 16:22:05</t>
  </si>
  <si>
    <t>29.10.2020 16:22:07</t>
  </si>
  <si>
    <t>29.10.2020 16:25:01</t>
  </si>
  <si>
    <t>29.10.2020 16:25:02</t>
  </si>
  <si>
    <t>29.10.2020 16:25:04</t>
  </si>
  <si>
    <t>29.10.2020 16:25:05</t>
  </si>
  <si>
    <t>29.10.2020 16:25:07</t>
  </si>
  <si>
    <t>29.10.2020 16:25:10</t>
  </si>
  <si>
    <t>29.10.2020 16:25:11</t>
  </si>
  <si>
    <t>29.10.2020 16:25:13</t>
  </si>
  <si>
    <t>29.10.2020 16:25:14</t>
  </si>
  <si>
    <t>29.10.2020 16:26:10</t>
  </si>
  <si>
    <t>29.10.2020 16:26:23</t>
  </si>
  <si>
    <t>29.10.2020 16:26:25</t>
  </si>
  <si>
    <t>29.10.2020 16:26:26</t>
  </si>
  <si>
    <t>29.10.2020 16:26:28</t>
  </si>
  <si>
    <t>29.10.2020 16:26:29</t>
  </si>
  <si>
    <t>29.10.2020 16:26:31</t>
  </si>
  <si>
    <t>29.10.2020 16:27:10</t>
  </si>
  <si>
    <t>29.10.2020 16:27:11</t>
  </si>
  <si>
    <t>29.10.2020 16:27:13</t>
  </si>
  <si>
    <t>29.10.2020 16:27:14</t>
  </si>
  <si>
    <t>29.10.2020 16:27:16</t>
  </si>
  <si>
    <t>29.10.2020 16:27:17</t>
  </si>
  <si>
    <t>29.10.2020 16:27:19</t>
  </si>
  <si>
    <t>29.10.2020 16:27:20</t>
  </si>
  <si>
    <t>29.10.2020 16:27:22</t>
  </si>
  <si>
    <t>29.10.2020 16:27:23</t>
  </si>
  <si>
    <t>29.10.2020 16:27:25</t>
  </si>
  <si>
    <t>29.10.2020 16:27:26</t>
  </si>
  <si>
    <t>29.10.2020 16:27:28</t>
  </si>
  <si>
    <t>29.10.2020 16:27:29</t>
  </si>
  <si>
    <t>29.10.2020 16:27:31</t>
  </si>
  <si>
    <t>29.10.2020 16:27:32</t>
  </si>
  <si>
    <t>29.10.2020 16:27:34</t>
  </si>
  <si>
    <t>29.10.2020 16:27:35</t>
  </si>
  <si>
    <t>29.10.2020 16:27:37</t>
  </si>
  <si>
    <t>29.10.2020 16:27:38</t>
  </si>
  <si>
    <t>29.10.2020 16:28:28</t>
  </si>
  <si>
    <t>29.10.2020 16:28:35</t>
  </si>
  <si>
    <t>29.10.2020 16:28:38</t>
  </si>
  <si>
    <t>29.10.2020 16:28:41</t>
  </si>
  <si>
    <t>29.10.2020 16:28:44</t>
  </si>
  <si>
    <t>29.10.2020 16:28:46</t>
  </si>
  <si>
    <t>29.10.2020 16:28:47</t>
  </si>
  <si>
    <t>29.10.2020 16:28:49</t>
  </si>
  <si>
    <t>29.10.2020 16:28:50</t>
  </si>
  <si>
    <t>29.10.2020 16:30:08</t>
  </si>
  <si>
    <t>29.10.2020 16:30:10</t>
  </si>
  <si>
    <t>29.10.2020 16:30:11</t>
  </si>
  <si>
    <t>29.10.2020 16:30:13</t>
  </si>
  <si>
    <t>29.10.2020 16:30:14</t>
  </si>
  <si>
    <t>29.10.2020 16:30:16</t>
  </si>
  <si>
    <t>29.10.2020 16:30:17</t>
  </si>
  <si>
    <t>29.10.2020 16:30:19</t>
  </si>
  <si>
    <t>29.10.2020 16:32:07</t>
  </si>
  <si>
    <t>29.10.2020 16:32:10</t>
  </si>
  <si>
    <t>29.10.2020 16:32:11</t>
  </si>
  <si>
    <t>29.10.2020 16:32:13</t>
  </si>
  <si>
    <t>29.10.2020 16:32:14</t>
  </si>
  <si>
    <t>29.10.2020 16:32:16</t>
  </si>
  <si>
    <t>29.10.2020 16:32:17</t>
  </si>
  <si>
    <t>29.10.2020 16:32:43</t>
  </si>
  <si>
    <t>29.10.2020 16:32:44</t>
  </si>
  <si>
    <t>29.10.2020 16:32:46</t>
  </si>
  <si>
    <t>29.10.2020 16:32:47</t>
  </si>
  <si>
    <t>29.10.2020 16:32:49</t>
  </si>
  <si>
    <t>29.10.2020 16:34:10</t>
  </si>
  <si>
    <t>29.10.2020 16:34:11</t>
  </si>
  <si>
    <t>29.10.2020 16:34:13</t>
  </si>
  <si>
    <t>29.10.2020 16:34:14</t>
  </si>
  <si>
    <t>29.10.2020 16:34:16</t>
  </si>
  <si>
    <t>29.10.2020 16:34:44</t>
  </si>
  <si>
    <t>29.10.2020 16:34:46</t>
  </si>
  <si>
    <t>29.10.2020 16:34:47</t>
  </si>
  <si>
    <t>29.10.2020 16:34:49</t>
  </si>
  <si>
    <t>29.10.2020 16:34:50</t>
  </si>
  <si>
    <t>29.10.2020 16:34:52</t>
  </si>
  <si>
    <t>29.10.2020 16:34:53</t>
  </si>
  <si>
    <t>29.10.2020 16:34:55</t>
  </si>
  <si>
    <t>29.10.2020 16:34:56</t>
  </si>
  <si>
    <t>29.10.2020 16:34:58</t>
  </si>
  <si>
    <t>29.10.2020 16:35:17</t>
  </si>
  <si>
    <t>29.10.2020 16:35:18</t>
  </si>
  <si>
    <t>29.10.2020 16:35:20</t>
  </si>
  <si>
    <t>29.10.2020 16:35:21</t>
  </si>
  <si>
    <t>29.10.2020 16:35:23</t>
  </si>
  <si>
    <t>29.10.2020 16:35:24</t>
  </si>
  <si>
    <t>29.10.2020 16:35:26</t>
  </si>
  <si>
    <t>29.10.2020 16:35:48</t>
  </si>
  <si>
    <t>29.10.2020 16:35:51</t>
  </si>
  <si>
    <t>29.10.2020 16:35:53</t>
  </si>
  <si>
    <t>29.10.2020 16:35:54</t>
  </si>
  <si>
    <t>29.10.2020 16:35:56</t>
  </si>
  <si>
    <t>29.10.2020 16:35:57</t>
  </si>
  <si>
    <t>29.10.2020 16:35:59</t>
  </si>
  <si>
    <t>29.10.2020 16:36:00</t>
  </si>
  <si>
    <t>29.10.2020 16:36:02</t>
  </si>
  <si>
    <t>29.10.2020 16:36:42</t>
  </si>
  <si>
    <t>29.10.2020 16:36:44</t>
  </si>
  <si>
    <t>29.10.2020 16:36:45</t>
  </si>
  <si>
    <t>29.10.2020 16:36:47</t>
  </si>
  <si>
    <t>29.10.2020 16:36:48</t>
  </si>
  <si>
    <t>29.10.2020 16:36:50</t>
  </si>
  <si>
    <t>29.10.2020 16:36:51</t>
  </si>
  <si>
    <t>29.10.2020 16:36:53</t>
  </si>
  <si>
    <t>29.10.2020 16:36:56</t>
  </si>
  <si>
    <t>29.10.2020 16:36:57</t>
  </si>
  <si>
    <t>29.10.2020 16:37:00</t>
  </si>
  <si>
    <t>29.10.2020 16:37:03</t>
  </si>
  <si>
    <t>29.10.2020 16:37:05</t>
  </si>
  <si>
    <t>29.10.2020 16:37:06</t>
  </si>
  <si>
    <t>29.10.2020 16:37:08</t>
  </si>
  <si>
    <t>29.10.2020 16:37:09</t>
  </si>
  <si>
    <t>29.10.2020 16:37:33</t>
  </si>
  <si>
    <t>29.10.2020 16:37:35</t>
  </si>
  <si>
    <t>29.10.2020 16:37:38</t>
  </si>
  <si>
    <t>29.10.2020 16:37:39</t>
  </si>
  <si>
    <t>29.10.2020 16:37:41</t>
  </si>
  <si>
    <t>29.10.2020 16:37:42</t>
  </si>
  <si>
    <t>29.10.2020 16:37:44</t>
  </si>
  <si>
    <t>29.10.2020 16:37:45</t>
  </si>
  <si>
    <t>29.10.2020 16:40:33</t>
  </si>
  <si>
    <t>29.10.2020 16:40:35</t>
  </si>
  <si>
    <t>29.10.2020 16:40:36</t>
  </si>
  <si>
    <t>29.10.2020 16:40:38</t>
  </si>
  <si>
    <t>29.10.2020 16:40:39</t>
  </si>
  <si>
    <t>29.10.2020 16:40:41</t>
  </si>
  <si>
    <t>29.10.2020 16:40:42</t>
  </si>
  <si>
    <t>29.10.2020 16:40:44</t>
  </si>
  <si>
    <t>29.10.2020 16:40:45</t>
  </si>
  <si>
    <t>29.10.2020 16:40:47</t>
  </si>
  <si>
    <t>29.10.2020 16:40:48</t>
  </si>
  <si>
    <t>29.10.2020 16:40:51</t>
  </si>
  <si>
    <t>29.10.2020 16:40:53</t>
  </si>
  <si>
    <t>29.10.2020 16:40:56</t>
  </si>
  <si>
    <t>29.10.2020 16:41:00</t>
  </si>
  <si>
    <t>29.10.2020 16:41:02</t>
  </si>
  <si>
    <t>29.10.2020 16:41:41</t>
  </si>
  <si>
    <t>29.10.2020 16:41:42</t>
  </si>
  <si>
    <t>29.10.2020 16:41:44</t>
  </si>
  <si>
    <t>29.10.2020 16:41:45</t>
  </si>
  <si>
    <t>29.10.2020 16:41:47</t>
  </si>
  <si>
    <t>29.10.2020 16:41:48</t>
  </si>
  <si>
    <t>29.10.2020 16:41:50</t>
  </si>
  <si>
    <t>29.10.2020 16:41:51</t>
  </si>
  <si>
    <t>29.10.2020 16:41:53</t>
  </si>
  <si>
    <t>29.10.2020 16:44:29</t>
  </si>
  <si>
    <t>29.10.2020 16:44:30</t>
  </si>
  <si>
    <t>29.10.2020 16:44:32</t>
  </si>
  <si>
    <t>29.10.2020 16:44:33</t>
  </si>
  <si>
    <t>29.10.2020 16:44:36</t>
  </si>
  <si>
    <t>29.10.2020 16:44:37</t>
  </si>
  <si>
    <t>29.10.2020 16:44:39</t>
  </si>
  <si>
    <t>29.10.2020 16:44:40</t>
  </si>
  <si>
    <t>29.10.2020 16:44:42</t>
  </si>
  <si>
    <t>29.10.2020 16:46:16</t>
  </si>
  <si>
    <t>29.10.2020 16:46:18</t>
  </si>
  <si>
    <t>29.10.2020 16:46:19</t>
  </si>
  <si>
    <t>29.10.2020 16:46:21</t>
  </si>
  <si>
    <t>29.10.2020 16:46:22</t>
  </si>
  <si>
    <t>29.10.2020 16:46:24</t>
  </si>
  <si>
    <t>29.10.2020 16:46:25</t>
  </si>
  <si>
    <t>29.10.2020 16:46:27</t>
  </si>
  <si>
    <t>29.10.2020 16:46:28</t>
  </si>
  <si>
    <t>29.10.2020 16:46:30</t>
  </si>
  <si>
    <t>29.10.2020 16:46:31</t>
  </si>
  <si>
    <t>29.10.2020 16:47:45</t>
  </si>
  <si>
    <t>29.10.2020 16:47:46</t>
  </si>
  <si>
    <t>29.10.2020 16:47:48</t>
  </si>
  <si>
    <t>29.10.2020 16:47:49</t>
  </si>
  <si>
    <t>29.10.2020 16:47:51</t>
  </si>
  <si>
    <t>29.10.2020 16:47:52</t>
  </si>
  <si>
    <t>29.10.2020 16:47:54</t>
  </si>
  <si>
    <t>29.10.2020 16:47:55</t>
  </si>
  <si>
    <t>29.10.2020 16:47:57</t>
  </si>
  <si>
    <t>29.10.2020 16:47:58</t>
  </si>
  <si>
    <t>29.10.2020 16:49:31</t>
  </si>
  <si>
    <t>29.10.2020 16:49:33</t>
  </si>
  <si>
    <t>29.10.2020 16:49:34</t>
  </si>
  <si>
    <t>29.10.2020 16:49:36</t>
  </si>
  <si>
    <t>29.10.2020 16:49:37</t>
  </si>
  <si>
    <t>29.10.2020 16:49:39</t>
  </si>
  <si>
    <t>29.10.2020 16:49:40</t>
  </si>
  <si>
    <t>29.10.2020 16:49:42</t>
  </si>
  <si>
    <t>29.10.2020 16:50:25</t>
  </si>
  <si>
    <t>29.10.2020 16:50:27</t>
  </si>
  <si>
    <t>29.10.2020 16:50:28</t>
  </si>
  <si>
    <t>29.10.2020 16:50:30</t>
  </si>
  <si>
    <t>29.10.2020 16:50:31</t>
  </si>
  <si>
    <t>29.10.2020 16:50:33</t>
  </si>
  <si>
    <t>29.10.2020 16:50:34</t>
  </si>
  <si>
    <t>29.10.2020 16:50:36</t>
  </si>
  <si>
    <t>29.10.2020 16:50:37</t>
  </si>
  <si>
    <t>29.10.2020 16:51:58</t>
  </si>
  <si>
    <t>29.10.2020 16:51:59</t>
  </si>
  <si>
    <t>29.10.2020 16:52:01</t>
  </si>
  <si>
    <t>29.10.2020 16:52:02</t>
  </si>
  <si>
    <t>29.10.2020 16:52:04</t>
  </si>
  <si>
    <t>29.10.2020 16:52:05</t>
  </si>
  <si>
    <t>29.10.2020 16:52:07</t>
  </si>
  <si>
    <t>29.10.2020 16:52:08</t>
  </si>
  <si>
    <t>29.10.2020 16:54:23</t>
  </si>
  <si>
    <t>29.10.2020 16:54:25</t>
  </si>
  <si>
    <t>29.10.2020 16:54:26</t>
  </si>
  <si>
    <t>29.10.2020 16:54:28</t>
  </si>
  <si>
    <t>29.10.2020 16:54:29</t>
  </si>
  <si>
    <t>29.10.2020 16:54:31</t>
  </si>
  <si>
    <t>29.10.2020 16:54:32</t>
  </si>
  <si>
    <t>29.10.2020 16:55:07</t>
  </si>
  <si>
    <t>29.10.2020 16:55:08</t>
  </si>
  <si>
    <t>29.10.2020 16:55:10</t>
  </si>
  <si>
    <t>29.10.2020 16:55:11</t>
  </si>
  <si>
    <t>29.10.2020 16:55:13</t>
  </si>
  <si>
    <t>29.10.2020 16:55:14</t>
  </si>
  <si>
    <t>29.10.2020 16:55:16</t>
  </si>
  <si>
    <t>29.10.2020 16:55:17</t>
  </si>
  <si>
    <t>29.10.2020 16:55:19</t>
  </si>
  <si>
    <t>29.10.2020 16:55:20</t>
  </si>
  <si>
    <t>29.10.2020 16:55:22</t>
  </si>
  <si>
    <t>29.10.2020 16:55:23</t>
  </si>
  <si>
    <t>29.10.2020 16:55:25</t>
  </si>
  <si>
    <t>29.10.2020 16:55:26</t>
  </si>
  <si>
    <t>29.10.2020 16:57:17</t>
  </si>
  <si>
    <t>29.10.2020 16:57:19</t>
  </si>
  <si>
    <t>29.10.2020 16:57:20</t>
  </si>
  <si>
    <t>29.10.2020 16:57:22</t>
  </si>
  <si>
    <t>29.10.2020 16:57:23</t>
  </si>
  <si>
    <t>29.10.2020 16:57:25</t>
  </si>
  <si>
    <t>29.10.2020 16:57:26</t>
  </si>
  <si>
    <t>29.10.2020 16:57:28</t>
  </si>
  <si>
    <t>29.10.2020 16:57:29</t>
  </si>
  <si>
    <t>29.10.2020 16:57:31</t>
  </si>
  <si>
    <t>29.10.2020 16:59:56</t>
  </si>
  <si>
    <t>29.10.2020 16:59:58</t>
  </si>
  <si>
    <t>29.10.2020 16:59:59</t>
  </si>
  <si>
    <t>29.10.2020 17:00:01</t>
  </si>
  <si>
    <t>29.10.2020 17:00:02</t>
  </si>
  <si>
    <t>29.10.2020 17:00:04</t>
  </si>
  <si>
    <t>29.10.2020 17:00:05</t>
  </si>
  <si>
    <t>29.10.2020 17:04:08</t>
  </si>
  <si>
    <t>29.10.2020 17:04:10</t>
  </si>
  <si>
    <t>29.10.2020 17:06:13</t>
  </si>
  <si>
    <t>29.10.2020 17:06:14</t>
  </si>
  <si>
    <t>29.10.2020 17:06:16</t>
  </si>
  <si>
    <t>29.10.2020 17:06:17</t>
  </si>
  <si>
    <t>29.10.2020 17:06:19</t>
  </si>
  <si>
    <t>29.10.2020 17:06:20</t>
  </si>
  <si>
    <t>29.10.2020 17:06:22</t>
  </si>
  <si>
    <t>29.10.2020 17:06:23</t>
  </si>
  <si>
    <t>29.10.2020 17:06:25</t>
  </si>
  <si>
    <t>29.10.2020 17:07:02</t>
  </si>
  <si>
    <t>29.10.2020 17:07:04</t>
  </si>
  <si>
    <t>29.10.2020 17:07:05</t>
  </si>
  <si>
    <t>29.10.2020 17:07:07</t>
  </si>
  <si>
    <t>29.10.2020 17:07:08</t>
  </si>
  <si>
    <t>29.10.2020 17:07:10</t>
  </si>
  <si>
    <t>29.10.2020 17:07:11</t>
  </si>
  <si>
    <t>29.10.2020 17:07:13</t>
  </si>
  <si>
    <t>29.10.2020 17:07:14</t>
  </si>
  <si>
    <t>29.10.2020 17:07:49</t>
  </si>
  <si>
    <t>29.10.2020 17:07:52</t>
  </si>
  <si>
    <t>29.10.2020 17:07:53</t>
  </si>
  <si>
    <t>29.10.2020 17:07:55</t>
  </si>
  <si>
    <t>29.10.2020 17:07:56</t>
  </si>
  <si>
    <t>29.10.2020 17:07:58</t>
  </si>
  <si>
    <t>29.10.2020 17:07:59</t>
  </si>
  <si>
    <t>29.10.2020 17:08:01</t>
  </si>
  <si>
    <t>29.10.2020 17:08:02</t>
  </si>
  <si>
    <t>29.10.2020 17:08:35</t>
  </si>
  <si>
    <t>29.10.2020 17:08:37</t>
  </si>
  <si>
    <t>29.10.2020 17:08:38</t>
  </si>
  <si>
    <t>29.10.2020 17:08:40</t>
  </si>
  <si>
    <t>29.10.2020 17:08:41</t>
  </si>
  <si>
    <t>29.10.2020 17:08:43</t>
  </si>
  <si>
    <t>29.10.2020 17:08:44</t>
  </si>
  <si>
    <t>29.10.2020 17:08:46</t>
  </si>
  <si>
    <t>29.10.2020 17:08:50</t>
  </si>
  <si>
    <t>29.10.2020 17:08:52</t>
  </si>
  <si>
    <t>29.10.2020 17:10:05</t>
  </si>
  <si>
    <t>29.10.2020 17:10:07</t>
  </si>
  <si>
    <t>29.10.2020 17:10:08</t>
  </si>
  <si>
    <t>29.10.2020 17:10:10</t>
  </si>
  <si>
    <t>29.10.2020 17:10:11</t>
  </si>
  <si>
    <t>29.10.2020 17:10:13</t>
  </si>
  <si>
    <t>29.10.2020 17:10:14</t>
  </si>
  <si>
    <t>29.10.2020 17:10:16</t>
  </si>
  <si>
    <t>29.10.2020 17:10:17</t>
  </si>
  <si>
    <t>29.10.2020 17:10:19</t>
  </si>
  <si>
    <t>29.10.2020 17:10:20</t>
  </si>
  <si>
    <t>29.10.2020 17:11:01</t>
  </si>
  <si>
    <t>29.10.2020 17:11:02</t>
  </si>
  <si>
    <t>29.10.2020 17:11:04</t>
  </si>
  <si>
    <t>29.10.2020 17:11:05</t>
  </si>
  <si>
    <t>29.10.2020 17:11:07</t>
  </si>
  <si>
    <t>29.10.2020 17:11:08</t>
  </si>
  <si>
    <t>29.10.2020 17:11:10</t>
  </si>
  <si>
    <t>29.10.2020 17:11:11</t>
  </si>
  <si>
    <t>29.10.2020 17:11:13</t>
  </si>
  <si>
    <t>29.10.2020 17:11:14</t>
  </si>
  <si>
    <t>29.10.2020 17:11:16</t>
  </si>
  <si>
    <t>29.10.2020 17:11:27</t>
  </si>
  <si>
    <t>29.10.2020 17:11:29</t>
  </si>
  <si>
    <t>29.10.2020 17:11:30</t>
  </si>
  <si>
    <t>29.10.2020 17:11:32</t>
  </si>
  <si>
    <t>29.10.2020 17:11:33</t>
  </si>
  <si>
    <t>29.10.2020 17:11:35</t>
  </si>
  <si>
    <t>29.10.2020 17:11:36</t>
  </si>
  <si>
    <t>29.10.2020 17:11:38</t>
  </si>
  <si>
    <t>29.10.2020 17:14:09</t>
  </si>
  <si>
    <t>29.10.2020 17:14:11</t>
  </si>
  <si>
    <t>29.10.2020 17:14:12</t>
  </si>
  <si>
    <t>29.10.2020 17:14:14</t>
  </si>
  <si>
    <t>29.10.2020 17:14:15</t>
  </si>
  <si>
    <t>29.10.2020 17:14:17</t>
  </si>
  <si>
    <t>29.10.2020 17:14:18</t>
  </si>
  <si>
    <t>29.10.2020 17:14:20</t>
  </si>
  <si>
    <t>29.10.2020 17:15:14</t>
  </si>
  <si>
    <t>29.10.2020 17:15:29</t>
  </si>
  <si>
    <t>29.10.2020 17:15:30</t>
  </si>
  <si>
    <t>29.10.2020 17:15:32</t>
  </si>
  <si>
    <t>29.10.2020 17:15:33</t>
  </si>
  <si>
    <t>29.10.2020 17:15:35</t>
  </si>
  <si>
    <t>29.10.2020 17:15:53</t>
  </si>
  <si>
    <t>29.10.2020 17:15:54</t>
  </si>
  <si>
    <t>29.10.2020 17:15:56</t>
  </si>
  <si>
    <t>29.10.2020 17:15:57</t>
  </si>
  <si>
    <t>29.10.2020 17:15:59</t>
  </si>
  <si>
    <t>29.10.2020 17:16:00</t>
  </si>
  <si>
    <t>29.10.2020 17:16:02</t>
  </si>
  <si>
    <t>29.10.2020 17:16:03</t>
  </si>
  <si>
    <t>29.10.2020 17:16:05</t>
  </si>
  <si>
    <t>29.10.2020 17:16:08</t>
  </si>
  <si>
    <t>29.10.2020 17:16:30</t>
  </si>
  <si>
    <t>29.10.2020 17:16:32</t>
  </si>
  <si>
    <t>29.10.2020 17:16:33</t>
  </si>
  <si>
    <t>29.10.2020 17:16:35</t>
  </si>
  <si>
    <t>29.10.2020 17:16:36</t>
  </si>
  <si>
    <t>29.10.2020 17:16:38</t>
  </si>
  <si>
    <t>29.10.2020 17:16:42</t>
  </si>
  <si>
    <t>29.10.2020 17:16:47</t>
  </si>
  <si>
    <t>29.10.2020 17:16:53</t>
  </si>
  <si>
    <t>29.10.2020 17:16:56</t>
  </si>
  <si>
    <t>29.10.2020 17:16:57</t>
  </si>
  <si>
    <t>29.10.2020 17:16:59</t>
  </si>
  <si>
    <t>29.10.2020 17:17:00</t>
  </si>
  <si>
    <t>29.10.2020 17:17:02</t>
  </si>
  <si>
    <t>29.10.2020 17:17:03</t>
  </si>
  <si>
    <t>29.10.2020 17:17:05</t>
  </si>
  <si>
    <t>29.10.2020 17:17:06</t>
  </si>
  <si>
    <t>29.10.2020 17:17:08</t>
  </si>
  <si>
    <t>29.10.2020 17:17:09</t>
  </si>
  <si>
    <t>29.10.2020 17:17:11</t>
  </si>
  <si>
    <t>29.10.2020 17:17:12</t>
  </si>
  <si>
    <t>29.10.2020 17:17:14</t>
  </si>
  <si>
    <t>29.10.2020 17:17:15</t>
  </si>
  <si>
    <t>29.10.2020 17:17:17</t>
  </si>
  <si>
    <t>29.10.2020 17:17:20</t>
  </si>
  <si>
    <t>29.10.2020 17:17:21</t>
  </si>
  <si>
    <t>29.10.2020 17:17:23</t>
  </si>
  <si>
    <t>29.10.2020 17:17:24</t>
  </si>
  <si>
    <t>29.10.2020 17:17:26</t>
  </si>
  <si>
    <t>29.10.2020 17:17:27</t>
  </si>
  <si>
    <t>29.10.2020 17:17:29</t>
  </si>
  <si>
    <t>29.10.2020 17:17:30</t>
  </si>
  <si>
    <t>29.10.2020 17:17:32</t>
  </si>
  <si>
    <t>29.10.2020 17:18:59</t>
  </si>
  <si>
    <t>29.10.2020 17:19:00</t>
  </si>
  <si>
    <t>29.10.2020 17:19:02</t>
  </si>
  <si>
    <t>29.10.2020 17:19:03</t>
  </si>
  <si>
    <t>29.10.2020 17:19:05</t>
  </si>
  <si>
    <t>29.10.2020 17:19:06</t>
  </si>
  <si>
    <t>29.10.2020 17:19:09</t>
  </si>
  <si>
    <t>29.10.2020 17:19:12</t>
  </si>
  <si>
    <t>29.10.2020 17:19:15</t>
  </si>
  <si>
    <t>29.10.2020 17:19:17</t>
  </si>
  <si>
    <t>29.10.2020 17:20:39</t>
  </si>
  <si>
    <t>29.10.2020 17:20:44</t>
  </si>
  <si>
    <t>29.10.2020 17:20:45</t>
  </si>
  <si>
    <t>29.10.2020 17:20:47</t>
  </si>
  <si>
    <t>29.10.2020 17:22:29</t>
  </si>
  <si>
    <t>29.10.2020 17:22:30</t>
  </si>
  <si>
    <t>29.10.2020 17:22:32</t>
  </si>
  <si>
    <t>29.10.2020 17:22:33</t>
  </si>
  <si>
    <t>29.10.2020 17:23:11</t>
  </si>
  <si>
    <t>29.10.2020 17:23:12</t>
  </si>
  <si>
    <t>29.10.2020 17:23:14</t>
  </si>
  <si>
    <t>29.10.2020 17:23:15</t>
  </si>
  <si>
    <t>29.10.2020 17:23:17</t>
  </si>
  <si>
    <t>29.10.2020 17:23:18</t>
  </si>
  <si>
    <t>29.10.2020 17:23:20</t>
  </si>
  <si>
    <t>29.10.2020 17:23:21</t>
  </si>
  <si>
    <t>29.10.2020 17:23:23</t>
  </si>
  <si>
    <t>29.10.2020 17:23:24</t>
  </si>
  <si>
    <t>29.10.2020 17:23:26</t>
  </si>
  <si>
    <t>29.10.2020 17:23:29</t>
  </si>
  <si>
    <t>29.10.2020 17:23:30</t>
  </si>
  <si>
    <t>29.10.2020 17:25:29</t>
  </si>
  <si>
    <t>29.10.2020 17:25:30</t>
  </si>
  <si>
    <t>29.10.2020 17:25:32</t>
  </si>
  <si>
    <t>29.10.2020 17:25:33</t>
  </si>
  <si>
    <t>29.10.2020 17:25:35</t>
  </si>
  <si>
    <t>29.10.2020 17:25:36</t>
  </si>
  <si>
    <t>29.10.2020 17:25:38</t>
  </si>
  <si>
    <t>29.10.2020 17:25:39</t>
  </si>
  <si>
    <t>29.10.2020 17:26:24</t>
  </si>
  <si>
    <t>29.10.2020 17:27:08</t>
  </si>
  <si>
    <t>29.10.2020 17:27:09</t>
  </si>
  <si>
    <t>29.10.2020 17:27:11</t>
  </si>
  <si>
    <t>29.10.2020 17:27:12</t>
  </si>
  <si>
    <t>29.10.2020 17:27:14</t>
  </si>
  <si>
    <t>29.10.2020 17:28:33</t>
  </si>
  <si>
    <t>29.10.2020 17:29:12</t>
  </si>
  <si>
    <t>29.10.2020 17:29:14</t>
  </si>
  <si>
    <t>29.10.2020 17:29:15</t>
  </si>
  <si>
    <t>29.10.2020 17:29:17</t>
  </si>
  <si>
    <t>29.10.2020 17:29:18</t>
  </si>
  <si>
    <t>29.10.2020 17:29:20</t>
  </si>
  <si>
    <t>29.10.2020 17:29:21</t>
  </si>
  <si>
    <t>29.10.2020 17:29:23</t>
  </si>
  <si>
    <t>29.10.2020 17:30:00</t>
  </si>
  <si>
    <t>29.10.2020 17:31:20</t>
  </si>
  <si>
    <t>29.10.2020 17:31:26</t>
  </si>
  <si>
    <t>29.10.2020 17:31:27</t>
  </si>
  <si>
    <t>29.10.2020 17:31:29</t>
  </si>
  <si>
    <t>29.10.2020 17:31:30</t>
  </si>
  <si>
    <t>29.10.2020 17:31:32</t>
  </si>
  <si>
    <t>29.10.2020 17:31:33</t>
  </si>
  <si>
    <t>29.10.2020 17:31:35</t>
  </si>
  <si>
    <t>29.10.2020 17:31:36</t>
  </si>
  <si>
    <t>29.10.2020 17:33:32</t>
  </si>
  <si>
    <t>29.10.2020 17:34:56</t>
  </si>
  <si>
    <t>29.10.2020 17:34:59</t>
  </si>
  <si>
    <t>29.10.2020 17:35:00</t>
  </si>
  <si>
    <t>29.10.2020 17:35:02</t>
  </si>
  <si>
    <t>29.10.2020 17:35:03</t>
  </si>
  <si>
    <t>29.10.2020 17:35:11</t>
  </si>
  <si>
    <t>29.10.2020 17:35:12</t>
  </si>
  <si>
    <t>29.10.2020 17:35:20</t>
  </si>
  <si>
    <t>29.10.2020 17:35:21</t>
  </si>
  <si>
    <t>29.10.2020 17:35:23</t>
  </si>
  <si>
    <t>29.10.2020 17:35:26</t>
  </si>
  <si>
    <t>29.10.2020 17:35:29</t>
  </si>
  <si>
    <t>29.10.2020 17:41:04</t>
  </si>
  <si>
    <t>29.10.2020 17:41:06</t>
  </si>
  <si>
    <t>29.10.2020 17:41:07</t>
  </si>
  <si>
    <t>29.10.2020 17:41:09</t>
  </si>
  <si>
    <t>29.10.2020 17:41:10</t>
  </si>
  <si>
    <t>29.10.2020 17:41:12</t>
  </si>
  <si>
    <t>29.10.2020 17:41:13</t>
  </si>
  <si>
    <t>29.10.2020 17:41:15</t>
  </si>
  <si>
    <t>29.10.2020 17:41:16</t>
  </si>
  <si>
    <t>29.10.2020 17:41:18</t>
  </si>
  <si>
    <t>29.10.2020 17:41:19</t>
  </si>
  <si>
    <t>29.10.2020 17:41:21</t>
  </si>
  <si>
    <t>29.10.2020 17:42:13</t>
  </si>
  <si>
    <t>29.10.2020 17:42:18</t>
  </si>
  <si>
    <t>29.10.2020 17:42:19</t>
  </si>
  <si>
    <t>29.10.2020 17:42:21</t>
  </si>
  <si>
    <t>29.10.2020 17:42:22</t>
  </si>
  <si>
    <t>29.10.2020 17:42:24</t>
  </si>
  <si>
    <t>29.10.2020 17:42:25</t>
  </si>
  <si>
    <t>29.10.2020 17:44:27</t>
  </si>
  <si>
    <t>29.10.2020 17:44:28</t>
  </si>
  <si>
    <t>29.10.2020 17:44:30</t>
  </si>
  <si>
    <t>29.10.2020 17:44:31</t>
  </si>
  <si>
    <t>29.10.2020 17:44:33</t>
  </si>
  <si>
    <t>29.10.2020 17:44:34</t>
  </si>
  <si>
    <t>29.10.2020 17:44:36</t>
  </si>
  <si>
    <t>29.10.2020 17:44:37</t>
  </si>
  <si>
    <t>29.10.2020 17:44:39</t>
  </si>
  <si>
    <t>29.10.2020 17:44:40</t>
  </si>
  <si>
    <t>29.10.2020 17:44:54</t>
  </si>
  <si>
    <t>29.10.2020 17:44:55</t>
  </si>
  <si>
    <t>29.10.2020 17:46:25</t>
  </si>
  <si>
    <t>29.10.2020 17:46:27</t>
  </si>
  <si>
    <t>29.10.2020 17:46:28</t>
  </si>
  <si>
    <t>29.10.2020 17:46:30</t>
  </si>
  <si>
    <t>29.10.2020 17:46:31</t>
  </si>
  <si>
    <t>29.10.2020 17:46:33</t>
  </si>
  <si>
    <t>29.10.2020 17:46:34</t>
  </si>
  <si>
    <t>29.10.2020 17:46:36</t>
  </si>
  <si>
    <t>29.10.2020 17:46:37</t>
  </si>
  <si>
    <t>29.10.2020 17:46:39</t>
  </si>
  <si>
    <t>29.10.2020 17:46:40</t>
  </si>
  <si>
    <t>29.10.2020 17:46:42</t>
  </si>
  <si>
    <t>29.10.2020 17:47:37</t>
  </si>
  <si>
    <t>29.10.2020 17:47:39</t>
  </si>
  <si>
    <t>29.10.2020 17:47:40</t>
  </si>
  <si>
    <t>29.10.2020 17:47:42</t>
  </si>
  <si>
    <t>29.10.2020 17:47:43</t>
  </si>
  <si>
    <t>29.10.2020 17:47:45</t>
  </si>
  <si>
    <t>29.10.2020 17:47:49</t>
  </si>
  <si>
    <t>29.10.2020 17:47:54</t>
  </si>
  <si>
    <t>29.10.2020 17:49:22</t>
  </si>
  <si>
    <t>29.10.2020 17:49:24</t>
  </si>
  <si>
    <t>29.10.2020 17:49:25</t>
  </si>
  <si>
    <t>29.10.2020 17:49:27</t>
  </si>
  <si>
    <t>29.10.2020 17:49:28</t>
  </si>
  <si>
    <t>29.10.2020 17:49:30</t>
  </si>
  <si>
    <t>29.10.2020 17:49:31</t>
  </si>
  <si>
    <t>29.10.2020 17:49:33</t>
  </si>
  <si>
    <t>29.10.2020 17:49:52</t>
  </si>
  <si>
    <t>29.10.2020 17:49:55</t>
  </si>
  <si>
    <t>29.10.2020 17:49:57</t>
  </si>
  <si>
    <t>29.10.2020 17:49:58</t>
  </si>
  <si>
    <t>29.10.2020 17:50:01</t>
  </si>
  <si>
    <t>29.10.2020 17:52:01</t>
  </si>
  <si>
    <t>29.10.2020 17:52:03</t>
  </si>
  <si>
    <t>29.10.2020 17:52:04</t>
  </si>
  <si>
    <t>29.10.2020 17:52:06</t>
  </si>
  <si>
    <t>29.10.2020 17:52:07</t>
  </si>
  <si>
    <t>29.10.2020 17:52:09</t>
  </si>
  <si>
    <t>29.10.2020 17:53:27</t>
  </si>
  <si>
    <t>29.10.2020 17:53:28</t>
  </si>
  <si>
    <t>29.10.2020 17:53:30</t>
  </si>
  <si>
    <t>29.10.2020 17:53:31</t>
  </si>
  <si>
    <t>29.10.2020 17:53:33</t>
  </si>
  <si>
    <t>29.10.2020 17:53:34</t>
  </si>
  <si>
    <t>29.10.2020 17:53:36</t>
  </si>
  <si>
    <t>29.10.2020 17:53:37</t>
  </si>
  <si>
    <t>29.10.2020 17:53:42</t>
  </si>
  <si>
    <t>29.10.2020 17:53:45</t>
  </si>
  <si>
    <t>29.10.2020 17:53:48</t>
  </si>
  <si>
    <t>29.10.2020 17:53:49</t>
  </si>
  <si>
    <t>29.10.2020 17:53:51</t>
  </si>
  <si>
    <t>29.10.2020 17:53:52</t>
  </si>
  <si>
    <t>29.10.2020 17:55:31</t>
  </si>
  <si>
    <t>29.10.2020 17:55:33</t>
  </si>
  <si>
    <t>29.10.2020 17:55:36</t>
  </si>
  <si>
    <t>29.10.2020 17:55:37</t>
  </si>
  <si>
    <t>29.10.2020 17:55:39</t>
  </si>
  <si>
    <t>29.10.2020 17:55:40</t>
  </si>
  <si>
    <t>29.10.2020 17:55:42</t>
  </si>
  <si>
    <t>29.10.2020 17:55:43</t>
  </si>
  <si>
    <t>29.10.2020 17:55:45</t>
  </si>
  <si>
    <t>29.10.2020 17:56:10</t>
  </si>
  <si>
    <t>29.10.2020 17:56:12</t>
  </si>
  <si>
    <t>29.10.2020 17:56:13</t>
  </si>
  <si>
    <t>29.10.2020 17:56:15</t>
  </si>
  <si>
    <t>29.10.2020 17:56:16</t>
  </si>
  <si>
    <t>29.10.2020 17:56:18</t>
  </si>
  <si>
    <t>29.10.2020 17:56:19</t>
  </si>
  <si>
    <t>29.10.2020 17:56:21</t>
  </si>
  <si>
    <t>29.10.2020 17:56:30</t>
  </si>
  <si>
    <t>29.10.2020 17:56:31</t>
  </si>
  <si>
    <t>29.10.2020 17:56:33</t>
  </si>
  <si>
    <t>29.10.2020 17:56:34</t>
  </si>
  <si>
    <t>29.10.2020 17:56:36</t>
  </si>
  <si>
    <t>29.10.2020 17:56:37</t>
  </si>
  <si>
    <t>29.10.2020 17:56:39</t>
  </si>
  <si>
    <t>29.10.2020 17:56:40</t>
  </si>
  <si>
    <t>29.10.2020 17:56:42</t>
  </si>
  <si>
    <t>29.10.2020 17:56:45</t>
  </si>
  <si>
    <t>29.10.2020 17:56:46</t>
  </si>
  <si>
    <t>29.10.2020 17:56:48</t>
  </si>
  <si>
    <t>29.10.2020 17:57:48</t>
  </si>
  <si>
    <t>29.10.2020 17:57:49</t>
  </si>
  <si>
    <t>29.10.2020 17:57:51</t>
  </si>
  <si>
    <t>29.10.2020 17:57:52</t>
  </si>
  <si>
    <t>29.10.2020 17:57:57</t>
  </si>
  <si>
    <t>29.10.2020 18:02:10</t>
  </si>
  <si>
    <t>29.10.2020 18:02:13</t>
  </si>
  <si>
    <t>29.10.2020 18:02:15</t>
  </si>
  <si>
    <t>29.10.2020 18:02:16</t>
  </si>
  <si>
    <t>29.10.2020 18:02:19</t>
  </si>
  <si>
    <t>29.10.2020 18:02:21</t>
  </si>
  <si>
    <t>29.10.2020 18:03:45</t>
  </si>
  <si>
    <t>29.10.2020 18:04:04</t>
  </si>
  <si>
    <t>29.10.2020 18:04:06</t>
  </si>
  <si>
    <t>29.10.2020 18:04:07</t>
  </si>
  <si>
    <t>29.10.2020 18:04:09</t>
  </si>
  <si>
    <t>29.10.2020 18:04:10</t>
  </si>
  <si>
    <t>29.10.2020 18:04:12</t>
  </si>
  <si>
    <t>29.10.2020 18:04:15</t>
  </si>
  <si>
    <t>29.10.2020 18:04:24</t>
  </si>
  <si>
    <t>29.10.2020 18:04:25</t>
  </si>
  <si>
    <t>29.10.2020 18:04:27</t>
  </si>
  <si>
    <t>29.10.2020 18:04:28</t>
  </si>
  <si>
    <t>29.10.2020 18:04:30</t>
  </si>
  <si>
    <t>29.10.2020 18:04:31</t>
  </si>
  <si>
    <t>29.10.2020 18:04:33</t>
  </si>
  <si>
    <t>29.10.2020 18:05:00</t>
  </si>
  <si>
    <t>29.10.2020 18:05:01</t>
  </si>
  <si>
    <t>29.10.2020 18:05:03</t>
  </si>
  <si>
    <t>29.10.2020 18:05:04</t>
  </si>
  <si>
    <t>29.10.2020 18:05:06</t>
  </si>
  <si>
    <t>29.10.2020 18:08:13</t>
  </si>
  <si>
    <t>29.10.2020 18:08:15</t>
  </si>
  <si>
    <t>29.10.2020 18:08:16</t>
  </si>
  <si>
    <t>29.10.2020 18:08:18</t>
  </si>
  <si>
    <t>29.10.2020 18:08:19</t>
  </si>
  <si>
    <t>29.10.2020 18:08:21</t>
  </si>
  <si>
    <t>29.10.2020 18:08:22</t>
  </si>
  <si>
    <t>29.10.2020 18:08:24</t>
  </si>
  <si>
    <t>29.10.2020 18:10:16</t>
  </si>
  <si>
    <t>29.10.2020 18:10:18</t>
  </si>
  <si>
    <t>29.10.2020 18:10:19</t>
  </si>
  <si>
    <t>29.10.2020 18:10:21</t>
  </si>
  <si>
    <t>29.10.2020 18:10:22</t>
  </si>
  <si>
    <t>29.10.2020 18:10:24</t>
  </si>
  <si>
    <t>29.10.2020 18:10:25</t>
  </si>
  <si>
    <t>29.10.2020 18:10:27</t>
  </si>
  <si>
    <t>29.10.2020 18:10:28</t>
  </si>
  <si>
    <t>29.10.2020 18:10:30</t>
  </si>
  <si>
    <t>29.10.2020 18:11:30</t>
  </si>
  <si>
    <t>29.10.2020 18:11:31</t>
  </si>
  <si>
    <t>29.10.2020 18:11:33</t>
  </si>
  <si>
    <t>29.10.2020 18:11:34</t>
  </si>
  <si>
    <t>29.10.2020 18:11:36</t>
  </si>
  <si>
    <t>29.10.2020 18:12:21</t>
  </si>
  <si>
    <t>29.10.2020 18:12:22</t>
  </si>
  <si>
    <t>29.10.2020 18:12:27</t>
  </si>
  <si>
    <t>29.10.2020 18:12:28</t>
  </si>
  <si>
    <t>29.10.2020 18:12:30</t>
  </si>
  <si>
    <t>29.10.2020 18:13:51</t>
  </si>
  <si>
    <t>29.10.2020 18:13:52</t>
  </si>
  <si>
    <t>29.10.2020 18:13:54</t>
  </si>
  <si>
    <t>29.10.2020 18:13:55</t>
  </si>
  <si>
    <t>29.10.2020 18:13:57</t>
  </si>
  <si>
    <t>29.10.2020 18:13:58</t>
  </si>
  <si>
    <t>29.10.2020 18:14:00</t>
  </si>
  <si>
    <t>29.10.2020 18:14:51</t>
  </si>
  <si>
    <t>29.10.2020 18:14:52</t>
  </si>
  <si>
    <t>29.10.2020 18:14:54</t>
  </si>
  <si>
    <t>29.10.2020 18:14:55</t>
  </si>
  <si>
    <t>29.10.2020 18:14:57</t>
  </si>
  <si>
    <t>29.10.2020 18:14:58</t>
  </si>
  <si>
    <t>29.10.2020 18:15:03</t>
  </si>
  <si>
    <t>29.10.2020 18:15:06</t>
  </si>
  <si>
    <t>29.10.2020 18:15:07</t>
  </si>
  <si>
    <t>29.10.2020 18:17:28</t>
  </si>
  <si>
    <t>29.10.2020 18:17:30</t>
  </si>
  <si>
    <t>29.10.2020 18:17:31</t>
  </si>
  <si>
    <t>29.10.2020 18:17:33</t>
  </si>
  <si>
    <t>29.10.2020 18:17:34</t>
  </si>
  <si>
    <t>29.10.2020 18:17:36</t>
  </si>
  <si>
    <t>29.10.2020 18:17:37</t>
  </si>
  <si>
    <t>29.10.2020 18:17:39</t>
  </si>
  <si>
    <t>29.10.2020 18:17:40</t>
  </si>
  <si>
    <t>29.10.2020 18:17:42</t>
  </si>
  <si>
    <t>29.10.2020 18:19:18</t>
  </si>
  <si>
    <t>29.10.2020 18:19:19</t>
  </si>
  <si>
    <t>29.10.2020 18:19:21</t>
  </si>
  <si>
    <t>29.10.2020 18:19:22</t>
  </si>
  <si>
    <t>29.10.2020 18:19:24</t>
  </si>
  <si>
    <t>29.10.2020 18:19:25</t>
  </si>
  <si>
    <t>29.10.2020 18:19:27</t>
  </si>
  <si>
    <t>29.10.2020 18:19:28</t>
  </si>
  <si>
    <t>29.10.2020 18:19:30</t>
  </si>
  <si>
    <t>29.10.2020 18:19:31</t>
  </si>
  <si>
    <t>29.10.2020 18:20:42</t>
  </si>
  <si>
    <t>29.10.2020 18:20:43</t>
  </si>
  <si>
    <t>29.10.2020 18:20:45</t>
  </si>
  <si>
    <t>29.10.2020 18:20:46</t>
  </si>
  <si>
    <t>29.10.2020 18:20:48</t>
  </si>
  <si>
    <t>29.10.2020 18:20:51</t>
  </si>
  <si>
    <t>29.10.2020 18:20:52</t>
  </si>
  <si>
    <t>29.10.2020 18:20:54</t>
  </si>
  <si>
    <t>29.10.2020 18:20:55</t>
  </si>
  <si>
    <t>29.10.2020 18:21:03</t>
  </si>
  <si>
    <t>29.10.2020 18:21:07</t>
  </si>
  <si>
    <t>29.10.2020 18:21:09</t>
  </si>
  <si>
    <t>29.10.2020 18:21:10</t>
  </si>
  <si>
    <t>29.10.2020 18:21:12</t>
  </si>
  <si>
    <t>29.10.2020 18:21:13</t>
  </si>
  <si>
    <t>29.10.2020 18:22:15</t>
  </si>
  <si>
    <t>29.10.2020 18:22:16</t>
  </si>
  <si>
    <t>29.10.2020 18:22:18</t>
  </si>
  <si>
    <t>29.10.2020 18:22:19</t>
  </si>
  <si>
    <t>29.10.2020 18:22:57</t>
  </si>
  <si>
    <t>29.10.2020 18:23:00</t>
  </si>
  <si>
    <t>29.10.2020 18:23:01</t>
  </si>
  <si>
    <t>29.10.2020 18:23:04</t>
  </si>
  <si>
    <t>29.10.2020 18:23:06</t>
  </si>
  <si>
    <t>29.10.2020 18:23:07</t>
  </si>
  <si>
    <t>29.10.2020 18:23:09</t>
  </si>
  <si>
    <t>29.10.2020 18:23:22</t>
  </si>
  <si>
    <t>29.10.2020 18:23:24</t>
  </si>
  <si>
    <t>29.10.2020 18:23:25</t>
  </si>
  <si>
    <t>29.10.2020 18:23:27</t>
  </si>
  <si>
    <t>29.10.2020 18:23:51</t>
  </si>
  <si>
    <t>29.10.2020 18:23:52</t>
  </si>
  <si>
    <t>29.10.2020 18:23:54</t>
  </si>
  <si>
    <t>29.10.2020 18:23:55</t>
  </si>
  <si>
    <t>29.10.2020 18:23:57</t>
  </si>
  <si>
    <t>29.10.2020 18:23:58</t>
  </si>
  <si>
    <t>29.10.2020 18:24:00</t>
  </si>
  <si>
    <t>29.10.2020 18:24:03</t>
  </si>
  <si>
    <t>29.10.2020 18:24:04</t>
  </si>
  <si>
    <t>29.10.2020 18:25:57</t>
  </si>
  <si>
    <t>29.10.2020 18:25:58</t>
  </si>
  <si>
    <t>29.10.2020 18:26:00</t>
  </si>
  <si>
    <t>29.10.2020 18:26:01</t>
  </si>
  <si>
    <t>29.10.2020 18:26:03</t>
  </si>
  <si>
    <t>29.10.2020 18:26:06</t>
  </si>
  <si>
    <t>29.10.2020 18:26:07</t>
  </si>
  <si>
    <t>29.10.2020 18:27:31</t>
  </si>
  <si>
    <t>29.10.2020 18:27:32</t>
  </si>
  <si>
    <t>29.10.2020 18:27:34</t>
  </si>
  <si>
    <t>29.10.2020 18:27:35</t>
  </si>
  <si>
    <t>29.10.2020 18:27:37</t>
  </si>
  <si>
    <t>29.10.2020 18:27:38</t>
  </si>
  <si>
    <t>29.10.2020 18:27:40</t>
  </si>
  <si>
    <t>29.10.2020 18:27:41</t>
  </si>
  <si>
    <t>29.10.2020 18:27:43</t>
  </si>
  <si>
    <t>29.10.2020 18:29:47</t>
  </si>
  <si>
    <t>29.10.2020 18:29:49</t>
  </si>
  <si>
    <t>29.10.2020 18:30:56</t>
  </si>
  <si>
    <t>29.10.2020 18:30:59</t>
  </si>
  <si>
    <t>29.10.2020 18:31:01</t>
  </si>
  <si>
    <t>29.10.2020 18:31:02</t>
  </si>
  <si>
    <t>29.10.2020 18:31:04</t>
  </si>
  <si>
    <t>29.10.2020 18:31:07</t>
  </si>
  <si>
    <t>29.10.2020 18:31:08</t>
  </si>
  <si>
    <t>29.10.2020 18:31:25</t>
  </si>
  <si>
    <t>29.10.2020 18:31:26</t>
  </si>
  <si>
    <t>29.10.2020 18:31:28</t>
  </si>
  <si>
    <t>29.10.2020 18:31:29</t>
  </si>
  <si>
    <t>29.10.2020 18:31:31</t>
  </si>
  <si>
    <t>29.10.2020 18:31:32</t>
  </si>
  <si>
    <t>29.10.2020 18:31:34</t>
  </si>
  <si>
    <t>29.10.2020 18:31:35</t>
  </si>
  <si>
    <t>29.10.2020 18:32:26</t>
  </si>
  <si>
    <t>29.10.2020 18:32:28</t>
  </si>
  <si>
    <t>29.10.2020 18:32:29</t>
  </si>
  <si>
    <t>29.10.2020 18:32:31</t>
  </si>
  <si>
    <t>29.10.2020 18:32:34</t>
  </si>
  <si>
    <t>29.10.2020 18:32:35</t>
  </si>
  <si>
    <t>29.10.2020 18:32:37</t>
  </si>
  <si>
    <t>29.10.2020 18:32:38</t>
  </si>
  <si>
    <t>29.10.2020 18:34:59</t>
  </si>
  <si>
    <t>29.10.2020 18:35:01</t>
  </si>
  <si>
    <t>29.10.2020 18:35:02</t>
  </si>
  <si>
    <t>29.10.2020 18:35:04</t>
  </si>
  <si>
    <t>29.10.2020 18:35:05</t>
  </si>
  <si>
    <t>29.10.2020 18:35:10</t>
  </si>
  <si>
    <t>29.10.2020 18:35:11</t>
  </si>
  <si>
    <t>29.10.2020 18:35:19</t>
  </si>
  <si>
    <t>29.10.2020 18:35:20</t>
  </si>
  <si>
    <t>29.10.2020 18:35:22</t>
  </si>
  <si>
    <t>29.10.2020 18:35:23</t>
  </si>
  <si>
    <t>29.10.2020 18:35:25</t>
  </si>
  <si>
    <t>29.10.2020 18:35:28</t>
  </si>
  <si>
    <t>29.10.2020 18:37:02</t>
  </si>
  <si>
    <t>29.10.2020 18:37:04</t>
  </si>
  <si>
    <t>29.10.2020 18:37:05</t>
  </si>
  <si>
    <t>29.10.2020 18:37:07</t>
  </si>
  <si>
    <t>29.10.2020 18:37:08</t>
  </si>
  <si>
    <t>29.10.2020 18:38:07</t>
  </si>
  <si>
    <t>29.10.2020 18:38:08</t>
  </si>
  <si>
    <t>29.10.2020 18:38:10</t>
  </si>
  <si>
    <t>29.10.2020 18:38:11</t>
  </si>
  <si>
    <t>29.10.2020 18:38:13</t>
  </si>
  <si>
    <t>29.10.2020 18:38:14</t>
  </si>
  <si>
    <t>29.10.2020 18:38:16</t>
  </si>
  <si>
    <t>29.10.2020 18:38:17</t>
  </si>
  <si>
    <t>29.10.2020 18:38:19</t>
  </si>
  <si>
    <t>29.10.2020 18:38:20</t>
  </si>
  <si>
    <t>29.10.2020 18:38:22</t>
  </si>
  <si>
    <t>29.10.2020 18:39:13</t>
  </si>
  <si>
    <t>29.10.2020 18:39:14</t>
  </si>
  <si>
    <t>29.10.2020 18:39:16</t>
  </si>
  <si>
    <t>29.10.2020 18:39:17</t>
  </si>
  <si>
    <t>29.10.2020 18:39:19</t>
  </si>
  <si>
    <t>29.10.2020 18:39:20</t>
  </si>
  <si>
    <t>29.10.2020 18:40:01</t>
  </si>
  <si>
    <t>29.10.2020 18:40:04</t>
  </si>
  <si>
    <t>29.10.2020 18:40:05</t>
  </si>
  <si>
    <t>29.10.2020 18:40:07</t>
  </si>
  <si>
    <t>29.10.2020 18:40:08</t>
  </si>
  <si>
    <t>29.10.2020 18:40:47</t>
  </si>
  <si>
    <t>29.10.2020 18:40:48</t>
  </si>
  <si>
    <t>29.10.2020 18:40:50</t>
  </si>
  <si>
    <t>29.10.2020 18:40:51</t>
  </si>
  <si>
    <t>29.10.2020 18:40:56</t>
  </si>
  <si>
    <t>29.10.2020 18:42:35</t>
  </si>
  <si>
    <t>29.10.2020 18:42:36</t>
  </si>
  <si>
    <t>29.10.2020 18:42:38</t>
  </si>
  <si>
    <t>29.10.2020 18:43:38</t>
  </si>
  <si>
    <t>29.10.2020 18:43:39</t>
  </si>
  <si>
    <t>29.10.2020 18:43:41</t>
  </si>
  <si>
    <t>29.10.2020 18:43:42</t>
  </si>
  <si>
    <t>29.10.2020 18:43:44</t>
  </si>
  <si>
    <t>29.10.2020 18:43:47</t>
  </si>
  <si>
    <t>29.10.2020 18:43:48</t>
  </si>
  <si>
    <t>29.10.2020 18:46:08</t>
  </si>
  <si>
    <t>29.10.2020 18:46:11</t>
  </si>
  <si>
    <t>29.10.2020 18:46:12</t>
  </si>
  <si>
    <t>29.10.2020 18:46:14</t>
  </si>
  <si>
    <t>29.10.2020 18:46:15</t>
  </si>
  <si>
    <t>29.10.2020 18:46:17</t>
  </si>
  <si>
    <t>29.10.2020 18:46:18</t>
  </si>
  <si>
    <t>29.10.2020 18:46:20</t>
  </si>
  <si>
    <t>29.10.2020 18:46:21</t>
  </si>
  <si>
    <t>29.10.2020 18:46:23</t>
  </si>
  <si>
    <t>29.10.2020 18:47:09</t>
  </si>
  <si>
    <t>29.10.2020 18:47:14</t>
  </si>
  <si>
    <t>29.10.2020 18:47:15</t>
  </si>
  <si>
    <t>29.10.2020 18:47:17</t>
  </si>
  <si>
    <t>29.10.2020 18:47:18</t>
  </si>
  <si>
    <t>29.10.2020 18:47:20</t>
  </si>
  <si>
    <t>29.10.2020 18:47:21</t>
  </si>
  <si>
    <t>29.10.2020 18:47:52</t>
  </si>
  <si>
    <t>29.10.2020 18:51:03</t>
  </si>
  <si>
    <t>29.10.2020 18:51:05</t>
  </si>
  <si>
    <t>29.10.2020 18:51:06</t>
  </si>
  <si>
    <t>29.10.2020 18:51:08</t>
  </si>
  <si>
    <t>29.10.2020 18:51:09</t>
  </si>
  <si>
    <t>29.10.2020 18:51:11</t>
  </si>
  <si>
    <t>29.10.2020 18:51:12</t>
  </si>
  <si>
    <t>29.10.2020 18:51:14</t>
  </si>
  <si>
    <t>29.10.2020 18:51:15</t>
  </si>
  <si>
    <t>29.10.2020 18:51:20</t>
  </si>
  <si>
    <t>29.10.2020 18:51:21</t>
  </si>
  <si>
    <t>29.10.2020 18:51:23</t>
  </si>
  <si>
    <t>29.10.2020 18:51:24</t>
  </si>
  <si>
    <t>29.10.2020 18:51:26</t>
  </si>
  <si>
    <t>29.10.2020 18:51:27</t>
  </si>
  <si>
    <t>29.10.2020 18:51:30</t>
  </si>
  <si>
    <t>29.10.2020 18:51:54</t>
  </si>
  <si>
    <t>29.10.2020 18:51:56</t>
  </si>
  <si>
    <t>29.10.2020 18:51:57</t>
  </si>
  <si>
    <t>29.10.2020 18:51:59</t>
  </si>
  <si>
    <t>29.10.2020 18:52:00</t>
  </si>
  <si>
    <t>29.10.2020 18:52:02</t>
  </si>
  <si>
    <t>29.10.2020 18:52:03</t>
  </si>
  <si>
    <t>29.10.2020 18:52:05</t>
  </si>
  <si>
    <t>29.10.2020 18:52:08</t>
  </si>
  <si>
    <t>29.10.2020 18:52:09</t>
  </si>
  <si>
    <t>29.10.2020 18:52:15</t>
  </si>
  <si>
    <t>29.10.2020 18:53:30</t>
  </si>
  <si>
    <t>29.10.2020 18:53:33</t>
  </si>
  <si>
    <t>29.10.2020 18:53:35</t>
  </si>
  <si>
    <t>29.10.2020 18:53:36</t>
  </si>
  <si>
    <t>29.10.2020 18:53:38</t>
  </si>
  <si>
    <t>29.10.2020 18:53:39</t>
  </si>
  <si>
    <t>29.10.2020 18:53:41</t>
  </si>
  <si>
    <t>29.10.2020 18:53:50</t>
  </si>
  <si>
    <t>29.10.2020 18:53:51</t>
  </si>
  <si>
    <t>29.10.2020 18:53:53</t>
  </si>
  <si>
    <t>29.10.2020 18:54:02</t>
  </si>
  <si>
    <t>29.10.2020 18:54:03</t>
  </si>
  <si>
    <t>29.10.2020 18:54:05</t>
  </si>
  <si>
    <t>29.10.2020 18:54:06</t>
  </si>
  <si>
    <t>29.10.2020 18:54:08</t>
  </si>
  <si>
    <t>29.10.2020 18:54:09</t>
  </si>
  <si>
    <t>29.10.2020 18:54:11</t>
  </si>
  <si>
    <t>29.10.2020 18:54:12</t>
  </si>
  <si>
    <t>29.10.2020 18:59:32</t>
  </si>
  <si>
    <t>29.10.2020 18:59:33</t>
  </si>
  <si>
    <t>29.10.2020 18:59:35</t>
  </si>
  <si>
    <t>29.10.2020 18:59:36</t>
  </si>
  <si>
    <t>29.10.2020 18:59:39</t>
  </si>
  <si>
    <t>29.10.2020 18:59:40</t>
  </si>
  <si>
    <t>29.10.2020 18:59:42</t>
  </si>
  <si>
    <t>29.10.2020 18:59:45</t>
  </si>
  <si>
    <t>29.10.2020 19:04:03</t>
  </si>
  <si>
    <t>29.10.2020 19:04:04</t>
  </si>
  <si>
    <t>29.10.2020 19:04:06</t>
  </si>
  <si>
    <t>29.10.2020 19:04:07</t>
  </si>
  <si>
    <t>29.10.2020 19:04:09</t>
  </si>
  <si>
    <t>29.10.2020 19:04:16</t>
  </si>
  <si>
    <t>29.10.2020 19:04:19</t>
  </si>
  <si>
    <t>29.10.2020 19:05:22</t>
  </si>
  <si>
    <t>29.10.2020 19:05:24</t>
  </si>
  <si>
    <t>29.10.2020 19:05:25</t>
  </si>
  <si>
    <t>29.10.2020 19:05:27</t>
  </si>
  <si>
    <t>29.10.2020 19:05:28</t>
  </si>
  <si>
    <t>29.10.2020 19:05:30</t>
  </si>
  <si>
    <t>29.10.2020 19:05:31</t>
  </si>
  <si>
    <t>29.10.2020 19:05:33</t>
  </si>
  <si>
    <t>29.10.2020 19:05:34</t>
  </si>
  <si>
    <t>29.10.2020 19:05:36</t>
  </si>
  <si>
    <t>29.10.2020 19:05:37</t>
  </si>
  <si>
    <t>29.10.2020 19:05:39</t>
  </si>
  <si>
    <t>29.10.2020 19:05:55</t>
  </si>
  <si>
    <t>29.10.2020 19:05:57</t>
  </si>
  <si>
    <t>29.10.2020 19:05:58</t>
  </si>
  <si>
    <t>29.10.2020 19:06:00</t>
  </si>
  <si>
    <t>29.10.2020 19:06:01</t>
  </si>
  <si>
    <t>29.10.2020 19:06:03</t>
  </si>
  <si>
    <t>29.10.2020 19:06:04</t>
  </si>
  <si>
    <t>29.10.2020 19:06:06</t>
  </si>
  <si>
    <t>29.10.2020 19:07:24</t>
  </si>
  <si>
    <t>29.10.2020 19:07:25</t>
  </si>
  <si>
    <t>29.10.2020 19:08:13</t>
  </si>
  <si>
    <t>29.10.2020 19:08:14</t>
  </si>
  <si>
    <t>29.10.2020 19:08:16</t>
  </si>
  <si>
    <t>29.10.2020 19:08:17</t>
  </si>
  <si>
    <t>29.10.2020 19:08:19</t>
  </si>
  <si>
    <t>29.10.2020 19:08:22</t>
  </si>
  <si>
    <t>29.10.2020 19:08:23</t>
  </si>
  <si>
    <t>29.10.2020 19:10:35</t>
  </si>
  <si>
    <t>29.10.2020 19:10:37</t>
  </si>
  <si>
    <t>29.10.2020 19:10:38</t>
  </si>
  <si>
    <t>29.10.2020 19:10:40</t>
  </si>
  <si>
    <t>29.10.2020 19:10:41</t>
  </si>
  <si>
    <t>29.10.2020 19:10:43</t>
  </si>
  <si>
    <t>29.10.2020 19:10:44</t>
  </si>
  <si>
    <t>29.10.2020 19:10:53</t>
  </si>
  <si>
    <t>29.10.2020 19:10:55</t>
  </si>
  <si>
    <t>29.10.2020 19:10:56</t>
  </si>
  <si>
    <t>29.10.2020 19:10:58</t>
  </si>
  <si>
    <t>29.10.2020 19:10:59</t>
  </si>
  <si>
    <t>29.10.2020 19:11:01</t>
  </si>
  <si>
    <t>29.10.2020 19:11:02</t>
  </si>
  <si>
    <t>29.10.2020 19:11:04</t>
  </si>
  <si>
    <t>29.10.2020 19:11:05</t>
  </si>
  <si>
    <t>29.10.2020 19:11:07</t>
  </si>
  <si>
    <t>29.10.2020 19:11:08</t>
  </si>
  <si>
    <t>29.10.2020 19:11:10</t>
  </si>
  <si>
    <t>29.10.2020 19:11:11</t>
  </si>
  <si>
    <t>29.10.2020 19:15:56</t>
  </si>
  <si>
    <t>29.10.2020 19:15:58</t>
  </si>
  <si>
    <t>29.10.2020 19:15:59</t>
  </si>
  <si>
    <t>29.10.2020 19:16:01</t>
  </si>
  <si>
    <t>29.10.2020 19:16:02</t>
  </si>
  <si>
    <t>29.10.2020 19:16:04</t>
  </si>
  <si>
    <t>29.10.2020 19:16:05</t>
  </si>
  <si>
    <t>29.10.2020 19:16:07</t>
  </si>
  <si>
    <t>29.10.2020 19:16:08</t>
  </si>
  <si>
    <t>29.10.2020 19:16:10</t>
  </si>
  <si>
    <t>29.10.2020 19:16:11</t>
  </si>
  <si>
    <t>29.10.2020 19:16:34</t>
  </si>
  <si>
    <t>29.10.2020 19:16:35</t>
  </si>
  <si>
    <t>29.10.2020 19:16:41</t>
  </si>
  <si>
    <t>29.10.2020 19:16:43</t>
  </si>
  <si>
    <t>29.10.2020 19:16:44</t>
  </si>
  <si>
    <t>29.10.2020 19:16:46</t>
  </si>
  <si>
    <t>29.10.2020 19:20:52</t>
  </si>
  <si>
    <t>29.10.2020 19:20:53</t>
  </si>
  <si>
    <t>29.10.2020 19:20:55</t>
  </si>
  <si>
    <t>29.10.2020 19:20:56</t>
  </si>
  <si>
    <t>29.10.2020 19:20:58</t>
  </si>
  <si>
    <t>29.10.2020 19:20:59</t>
  </si>
  <si>
    <t>29.10.2020 19:21:01</t>
  </si>
  <si>
    <t>29.10.2020 19:21:02</t>
  </si>
  <si>
    <t>29.10.2020 19:23:23</t>
  </si>
  <si>
    <t>29.10.2020 19:23:25</t>
  </si>
  <si>
    <t>29.10.2020 19:23:34</t>
  </si>
  <si>
    <t>29.10.2020 19:23:35</t>
  </si>
  <si>
    <t>29.10.2020 19:23:37</t>
  </si>
  <si>
    <t>29.10.2020 19:23:38</t>
  </si>
  <si>
    <t>29.10.2020 19:23:40</t>
  </si>
  <si>
    <t>29.10.2020 19:24:17</t>
  </si>
  <si>
    <t>29.10.2020 19:24:19</t>
  </si>
  <si>
    <t>29.10.2020 19:24:20</t>
  </si>
  <si>
    <t>29.10.2020 19:24:22</t>
  </si>
  <si>
    <t>29.10.2020 19:24:23</t>
  </si>
  <si>
    <t>29.10.2020 19:24:25</t>
  </si>
  <si>
    <t>29.10.2020 19:24:26</t>
  </si>
  <si>
    <t>29.10.2020 19:24:37</t>
  </si>
  <si>
    <t>29.10.2020 19:24:38</t>
  </si>
  <si>
    <t>29.10.2020 19:24:40</t>
  </si>
  <si>
    <t>29.10.2020 19:24:41</t>
  </si>
  <si>
    <t>29.10.2020 19:24:43</t>
  </si>
  <si>
    <t>29.10.2020 19:24:44</t>
  </si>
  <si>
    <t>29.10.2020 19:24:46</t>
  </si>
  <si>
    <t>29.10.2020 19:24:49</t>
  </si>
  <si>
    <t>29.10.2020 19:28:30</t>
  </si>
  <si>
    <t>29.10.2020 19:28:32</t>
  </si>
  <si>
    <t>29.10.2020 19:28:33</t>
  </si>
  <si>
    <t>29.10.2020 19:28:35</t>
  </si>
  <si>
    <t>29.10.2020 19:28:36</t>
  </si>
  <si>
    <t>29.10.2020 19:28:38</t>
  </si>
  <si>
    <t>29.10.2020 19:28:39</t>
  </si>
  <si>
    <t>29.10.2020 19:28:41</t>
  </si>
  <si>
    <t>29.10.2020 19:31:22</t>
  </si>
  <si>
    <t>29.10.2020 19:31:25</t>
  </si>
  <si>
    <t>29.10.2020 19:31:27</t>
  </si>
  <si>
    <t>29.10.2020 19:31:41</t>
  </si>
  <si>
    <t>29.10.2020 19:31:42</t>
  </si>
  <si>
    <t>29.10.2020 19:31:44</t>
  </si>
  <si>
    <t>29.10.2020 19:31:45</t>
  </si>
  <si>
    <t>29.10.2020 19:31:47</t>
  </si>
  <si>
    <t>29.10.2020 19:31:48</t>
  </si>
  <si>
    <t>29.10.2020 19:31:50</t>
  </si>
  <si>
    <t>29.10.2020 19:31:51</t>
  </si>
  <si>
    <t>29.10.2020 19:31:53</t>
  </si>
  <si>
    <t>29.10.2020 19:37:06</t>
  </si>
  <si>
    <t>29.10.2020 19:37:08</t>
  </si>
  <si>
    <t>29.10.2020 19:37:09</t>
  </si>
  <si>
    <t>29.10.2020 19:37:11</t>
  </si>
  <si>
    <t>29.10.2020 19:37:12</t>
  </si>
  <si>
    <t>29.10.2020 19:37:14</t>
  </si>
  <si>
    <t>29.10.2020 19:37:15</t>
  </si>
  <si>
    <t>29.10.2020 19:37:17</t>
  </si>
  <si>
    <t>29.10.2020 19:37:18</t>
  </si>
  <si>
    <t>29.10.2020 19:37:20</t>
  </si>
  <si>
    <t>29.10.2020 19:38:59</t>
  </si>
  <si>
    <t>29.10.2020 19:39:00</t>
  </si>
  <si>
    <t>29.10.2020 19:39:03</t>
  </si>
  <si>
    <t>29.10.2020 19:39:05</t>
  </si>
  <si>
    <t>29.10.2020 19:43:39</t>
  </si>
  <si>
    <t>29.10.2020 19:43:41</t>
  </si>
  <si>
    <t>29.10.2020 19:43:42</t>
  </si>
  <si>
    <t>29.10.2020 19:43:44</t>
  </si>
  <si>
    <t>29.10.2020 19:43:45</t>
  </si>
  <si>
    <t>29.10.2020 19:43:47</t>
  </si>
  <si>
    <t>29.10.2020 19:43:48</t>
  </si>
  <si>
    <t>29.10.2020 19:43:50</t>
  </si>
  <si>
    <t>29.10.2020 19:43:51</t>
  </si>
  <si>
    <t>29.10.2020 19:43:53</t>
  </si>
  <si>
    <t>29.10.2020 19:44:42</t>
  </si>
  <si>
    <t>29.10.2020 19:44:44</t>
  </si>
  <si>
    <t>29.10.2020 19:44:47</t>
  </si>
  <si>
    <t>29.10.2020 19:44:50</t>
  </si>
  <si>
    <t>29.10.2020 19:44:51</t>
  </si>
  <si>
    <t>29.10.2020 19:44:53</t>
  </si>
  <si>
    <t>29.10.2020 19:44:54</t>
  </si>
  <si>
    <t>29.10.2020 19:44:56</t>
  </si>
  <si>
    <t>29.10.2020 19:44:57</t>
  </si>
  <si>
    <t>29.10.2020 19:44:59</t>
  </si>
  <si>
    <t>29.10.2020 19:49:05</t>
  </si>
  <si>
    <t>29.10.2020 19:49:06</t>
  </si>
  <si>
    <t>29.10.2020 19:49:08</t>
  </si>
  <si>
    <t>29.10.2020 19:54:18</t>
  </si>
  <si>
    <t>29.10.2020 19:54:19</t>
  </si>
  <si>
    <t>29.10.2020 19:54:21</t>
  </si>
  <si>
    <t>29.10.2020 19:54:24</t>
  </si>
  <si>
    <t>29.10.2020 19:54:25</t>
  </si>
  <si>
    <t>29.10.2020 19:54:27</t>
  </si>
  <si>
    <t>29.10.2020 19:54:28</t>
  </si>
  <si>
    <t>29.10.2020 19:54:30</t>
  </si>
  <si>
    <t>29.10.2020 19:54:31</t>
  </si>
  <si>
    <t>29.10.2020 19:54:33</t>
  </si>
  <si>
    <t>29.10.2020 19:54:34</t>
  </si>
  <si>
    <t>29.10.2020 19:54:36</t>
  </si>
  <si>
    <t>29.10.2020 19:54:37</t>
  </si>
  <si>
    <t>29.10.2020 19:54:39</t>
  </si>
  <si>
    <t>29.10.2020 19:58:49</t>
  </si>
  <si>
    <t>29.10.2020 19:58:51</t>
  </si>
  <si>
    <t>29.10.2020 19:58:52</t>
  </si>
  <si>
    <t>29.10.2020 19:58:54</t>
  </si>
  <si>
    <t>29.10.2020 19:58:55</t>
  </si>
  <si>
    <t>29.10.2020 19:58:57</t>
  </si>
  <si>
    <t>29.10.2020 19:58:58</t>
  </si>
  <si>
    <t>29.10.2020 19:59:00</t>
  </si>
  <si>
    <t>29.10.2020 20:04:33</t>
  </si>
  <si>
    <t>29.10.2020 20:04:34</t>
  </si>
  <si>
    <t>29.10.2020 20:04:36</t>
  </si>
  <si>
    <t>29.10.2020 20:04:37</t>
  </si>
  <si>
    <t>29.10.2020 20:04:39</t>
  </si>
  <si>
    <t>29.10.2020 20:05:45</t>
  </si>
  <si>
    <t>29.10.2020 20:05:46</t>
  </si>
  <si>
    <t>29.10.2020 20:05:48</t>
  </si>
  <si>
    <t>29.10.2020 20:05:49</t>
  </si>
  <si>
    <t>29.10.2020 20:05:51</t>
  </si>
  <si>
    <t>29.10.2020 20:05:52</t>
  </si>
  <si>
    <t>29.10.2020 20:05:54</t>
  </si>
  <si>
    <t>29.10.2020 20:05:57</t>
  </si>
  <si>
    <t>29.10.2020 20:06:49</t>
  </si>
  <si>
    <t>29.10.2020 20:06:51</t>
  </si>
  <si>
    <t>29.10.2020 20:06:52</t>
  </si>
  <si>
    <t>29.10.2020 20:06:54</t>
  </si>
  <si>
    <t>29.10.2020 20:06:55</t>
  </si>
  <si>
    <t>29.10.2020 20:06:57</t>
  </si>
  <si>
    <t>29.10.2020 20:07:00</t>
  </si>
  <si>
    <t>29.10.2020 20:07:03</t>
  </si>
  <si>
    <t>29.10.2020 20:07:46</t>
  </si>
  <si>
    <t>29.10.2020 20:07:48</t>
  </si>
  <si>
    <t>29.10.2020 20:07:49</t>
  </si>
  <si>
    <t>29.10.2020 20:07:52</t>
  </si>
  <si>
    <t>29.10.2020 20:07:54</t>
  </si>
  <si>
    <t>29.10.2020 20:07:55</t>
  </si>
  <si>
    <t>29.10.2020 20:07:57</t>
  </si>
  <si>
    <t>29.10.2020 20:07:58</t>
  </si>
  <si>
    <t>29.10.2020 20:08:00</t>
  </si>
  <si>
    <t>29.10.2020 20:15:42</t>
  </si>
  <si>
    <t>29.10.2020 20:15:43</t>
  </si>
  <si>
    <t>29.10.2020 20:15:45</t>
  </si>
  <si>
    <t>29.10.2020 20:15:46</t>
  </si>
  <si>
    <t>29.10.2020 20:15:48</t>
  </si>
  <si>
    <t>29.10.2020 20:15:49</t>
  </si>
  <si>
    <t>29.10.2020 20:15:51</t>
  </si>
  <si>
    <t>29.10.2020 20:15:52</t>
  </si>
  <si>
    <t>29.10.2020 20:19:10</t>
  </si>
  <si>
    <t>29.10.2020 20:19:12</t>
  </si>
  <si>
    <t>29.10.2020 20:19:15</t>
  </si>
  <si>
    <t>29.10.2020 20:19:16</t>
  </si>
  <si>
    <t>29.10.2020 20:19:18</t>
  </si>
  <si>
    <t>29.10.2020 20:19:19</t>
  </si>
  <si>
    <t>29.10.2020 20:19:21</t>
  </si>
  <si>
    <t>29.10.2020 20:23:55</t>
  </si>
  <si>
    <t>29.10.2020 20:23:57</t>
  </si>
  <si>
    <t>29.10.2020 20:23:58</t>
  </si>
  <si>
    <t>29.10.2020 20:24:00</t>
  </si>
  <si>
    <t>29.10.2020 20:24:01</t>
  </si>
  <si>
    <t>29.10.2020 20:24:03</t>
  </si>
  <si>
    <t>29.10.2020 20:24:04</t>
  </si>
  <si>
    <t>29.10.2020 20:24:06</t>
  </si>
  <si>
    <t>29.10.2020 20:24:07</t>
  </si>
  <si>
    <t>29.10.2020 20:24:09</t>
  </si>
  <si>
    <t>29.10.2020 20:24:10</t>
  </si>
  <si>
    <t>29.10.2020 20:24:12</t>
  </si>
  <si>
    <t>29.10.2020 20:27:33</t>
  </si>
  <si>
    <t>29.10.2020 20:27:34</t>
  </si>
  <si>
    <t>29.10.2020 20:27:36</t>
  </si>
  <si>
    <t>29.10.2020 20:27:42</t>
  </si>
  <si>
    <t>29.10.2020 20:27:43</t>
  </si>
  <si>
    <t>29.10.2020 20:27:45</t>
  </si>
  <si>
    <t>29.10.2020 20:35:58</t>
  </si>
  <si>
    <t>29.10.2020 20:36:00</t>
  </si>
  <si>
    <t>29.10.2020 20:36:03</t>
  </si>
  <si>
    <t>29.10.2020 20:36:04</t>
  </si>
  <si>
    <t>29.10.2020 20:36:06</t>
  </si>
  <si>
    <t>29.10.2020 20:37:07</t>
  </si>
  <si>
    <t>29.10.2020 20:37:09</t>
  </si>
  <si>
    <t>29.10.2020 20:37:10</t>
  </si>
  <si>
    <t>29.10.2020 20:37:12</t>
  </si>
  <si>
    <t>29.10.2020 20:37:13</t>
  </si>
  <si>
    <t>29.10.2020 20:37:15</t>
  </si>
  <si>
    <t>29.10.2020 20:37:16</t>
  </si>
  <si>
    <t>29.10.2020 20:37:18</t>
  </si>
  <si>
    <t>29.10.2020 20:37:19</t>
  </si>
  <si>
    <t>29.10.2020 20:40:42</t>
  </si>
  <si>
    <t>29.10.2020 20:40:43</t>
  </si>
  <si>
    <t>29.10.2020 20:40:45</t>
  </si>
  <si>
    <t>29.10.2020 20:40:46</t>
  </si>
  <si>
    <t>29.10.2020 20:40:58</t>
  </si>
  <si>
    <t>29.10.2020 20:41:00</t>
  </si>
  <si>
    <t>29.10.2020 20:41:01</t>
  </si>
  <si>
    <t>29.10.2020 20:41:03</t>
  </si>
  <si>
    <t>29.10.2020 20:41:06</t>
  </si>
  <si>
    <t>29.10.2020 20:41:08</t>
  </si>
  <si>
    <t>29.10.2020 20:42:07</t>
  </si>
  <si>
    <t>29.10.2020 20:42:08</t>
  </si>
  <si>
    <t>29.10.2020 20:42:10</t>
  </si>
  <si>
    <t>29.10.2020 20:42:11</t>
  </si>
  <si>
    <t>29.10.2020 20:42:13</t>
  </si>
  <si>
    <t>29.10.2020 20:43:37</t>
  </si>
  <si>
    <t>29.10.2020 20:43:38</t>
  </si>
  <si>
    <t>29.10.2020 20:43:40</t>
  </si>
  <si>
    <t>29.10.2020 20:43:41</t>
  </si>
  <si>
    <t>29.10.2020 20:43:43</t>
  </si>
  <si>
    <t>29.10.2020 20:43:44</t>
  </si>
  <si>
    <t>29.10.2020 20:43:46</t>
  </si>
  <si>
    <t>29.10.2020 20:43:47</t>
  </si>
  <si>
    <t>29.10.2020 20:43:49</t>
  </si>
  <si>
    <t>29.10.2020 20:43:50</t>
  </si>
  <si>
    <t>29.10.2020 20:44:52</t>
  </si>
  <si>
    <t>29.10.2020 20:46:47</t>
  </si>
  <si>
    <t>29.10.2020 20:47:16</t>
  </si>
  <si>
    <t>29.10.2020 20:47:17</t>
  </si>
  <si>
    <t>29.10.2020 20:47:19</t>
  </si>
  <si>
    <t>29.10.2020 20:47:22</t>
  </si>
  <si>
    <t>29.10.2020 20:51:29</t>
  </si>
  <si>
    <t>29.10.2020 20:51:31</t>
  </si>
  <si>
    <t>29.10.2020 20:52:46</t>
  </si>
  <si>
    <t>29.10.2020 20:52:49</t>
  </si>
  <si>
    <t>29.10.2020 20:54:16</t>
  </si>
  <si>
    <t>29.10.2020 20:54:17</t>
  </si>
  <si>
    <t>29.10.2020 20:56:31</t>
  </si>
  <si>
    <t>29.10.2020 20:56:32</t>
  </si>
  <si>
    <t>29.10.2020 20:56:34</t>
  </si>
  <si>
    <t>29.10.2020 20:56:35</t>
  </si>
  <si>
    <t>29.10.2020 20:56:37</t>
  </si>
  <si>
    <t>29.10.2020 20:56:38</t>
  </si>
  <si>
    <t>29.10.2020 20:56:40</t>
  </si>
  <si>
    <t>29.10.2020 20:56:44</t>
  </si>
  <si>
    <t>29.10.2020 20:56:46</t>
  </si>
  <si>
    <t>29.10.2020 20:57:44</t>
  </si>
  <si>
    <t>29.10.2020 20:57:46</t>
  </si>
  <si>
    <t>29.10.2020 20:57:47</t>
  </si>
  <si>
    <t>29.10.2020 20:57:49</t>
  </si>
  <si>
    <t>29.10.2020 20:57:50</t>
  </si>
  <si>
    <t>29.10.2020 20:57:52</t>
  </si>
  <si>
    <t>29.10.2020 20:57:53</t>
  </si>
  <si>
    <t>29.10.2020 20:57:55</t>
  </si>
  <si>
    <t>29.10.2020 20:57:58</t>
  </si>
  <si>
    <t>29.10.2020 20:59:08</t>
  </si>
  <si>
    <t>29.10.2020 20:59:10</t>
  </si>
  <si>
    <t>29.10.2020 21:00:34</t>
  </si>
  <si>
    <t>29.10.2020 21:00:35</t>
  </si>
  <si>
    <t>29.10.2020 21:00:37</t>
  </si>
  <si>
    <t>29.10.2020 21:00:38</t>
  </si>
  <si>
    <t>29.10.2020 21:02:22</t>
  </si>
  <si>
    <t>29.10.2020 21:02:23</t>
  </si>
  <si>
    <t>29.10.2020 21:02:25</t>
  </si>
  <si>
    <t>29.10.2020 21:02:26</t>
  </si>
  <si>
    <t>29.10.2020 21:02:28</t>
  </si>
  <si>
    <t>29.10.2020 21:02:29</t>
  </si>
  <si>
    <t>29.10.2020 21:05:20</t>
  </si>
  <si>
    <t>29.10.2020 21:10:26</t>
  </si>
  <si>
    <t>29.10.2020 21:10:28</t>
  </si>
  <si>
    <t>29.10.2020 21:10:29</t>
  </si>
  <si>
    <t>29.10.2020 21:10:31</t>
  </si>
  <si>
    <t>29.10.2020 21:10:34</t>
  </si>
  <si>
    <t>29.10.2020 21:10:35</t>
  </si>
  <si>
    <t>29.10.2020 21:10:37</t>
  </si>
  <si>
    <t>29.10.2020 21:10:38</t>
  </si>
  <si>
    <t>29.10.2020 21:10:40</t>
  </si>
  <si>
    <t>29.10.2020 21:15:25</t>
  </si>
  <si>
    <t>29.10.2020 21:15:28</t>
  </si>
  <si>
    <t>29.10.2020 21:15:29</t>
  </si>
  <si>
    <t>29.10.2020 21:15:31</t>
  </si>
  <si>
    <t>29.10.2020 21:15:32</t>
  </si>
  <si>
    <t>29.10.2020 21:18:59</t>
  </si>
  <si>
    <t>29.10.2020 21:19:01</t>
  </si>
  <si>
    <t>29.10.2020 21:19:02</t>
  </si>
  <si>
    <t>29.10.2020 21:20:05</t>
  </si>
  <si>
    <t>29.10.2020 21:20:07</t>
  </si>
  <si>
    <t>29.10.2020 21:20:10</t>
  </si>
  <si>
    <t>29.10.2020 21:20:11</t>
  </si>
  <si>
    <t>29.10.2020 21:20:13</t>
  </si>
  <si>
    <t>29.10.2020 21:22:16</t>
  </si>
  <si>
    <t>29.10.2020 21:22:17</t>
  </si>
  <si>
    <t>29.10.2020 21:27:52</t>
  </si>
  <si>
    <t>29.10.2020 21:27:53</t>
  </si>
  <si>
    <t>29.10.2020 21:27:55</t>
  </si>
  <si>
    <t>29.10.2020 21:28:02</t>
  </si>
  <si>
    <t>29.10.2020 21:28:04</t>
  </si>
  <si>
    <t>29.10.2020 21:28:05</t>
  </si>
  <si>
    <t>29.10.2020 21:28:07</t>
  </si>
  <si>
    <t>29.10.2020 21:28:08</t>
  </si>
  <si>
    <t>29.10.2020 21:28:10</t>
  </si>
  <si>
    <t>29.10.2020 21:28:11</t>
  </si>
  <si>
    <t>29.10.2020 21:28:13</t>
  </si>
  <si>
    <t>29.10.2020 21:29:11</t>
  </si>
  <si>
    <t>29.10.2020 21:29:16</t>
  </si>
  <si>
    <t>29.10.2020 21:29:17</t>
  </si>
  <si>
    <t>29.10.2020 21:29:19</t>
  </si>
  <si>
    <t>29.10.2020 21:31:40</t>
  </si>
  <si>
    <t>29.10.2020 21:31:43</t>
  </si>
  <si>
    <t>29.10.2020 21:31:44</t>
  </si>
  <si>
    <t>29.10.2020 21:31:46</t>
  </si>
  <si>
    <t>29.10.2020 21:31:47</t>
  </si>
  <si>
    <t>29.10.2020 21:32:10</t>
  </si>
  <si>
    <t>29.10.2020 21:32:11</t>
  </si>
  <si>
    <t>29.10.2020 21:32:13</t>
  </si>
  <si>
    <t>29.10.2020 21:32:14</t>
  </si>
  <si>
    <t>29.10.2020 21:33:16</t>
  </si>
  <si>
    <t>29.10.2020 21:33:53</t>
  </si>
  <si>
    <t>29.10.2020 21:33:54</t>
  </si>
  <si>
    <t>29.10.2020 21:33:56</t>
  </si>
  <si>
    <t>29.10.2020 21:33:57</t>
  </si>
  <si>
    <t>29.10.2020 21:33:59</t>
  </si>
  <si>
    <t>29.10.2020 21:34:00</t>
  </si>
  <si>
    <t>29.10.2020 21:34:02</t>
  </si>
  <si>
    <t>29.10.2020 21:35:30</t>
  </si>
  <si>
    <t>29.10.2020 21:35:35</t>
  </si>
  <si>
    <t>29.10.2020 21:35:36</t>
  </si>
  <si>
    <t>29.10.2020 21:35:38</t>
  </si>
  <si>
    <t>29.10.2020 21:35:39</t>
  </si>
  <si>
    <t>29.10.2020 21:38:31</t>
  </si>
  <si>
    <t>29.10.2020 21:40:30</t>
  </si>
  <si>
    <t>29.10.2020 21:40:32</t>
  </si>
  <si>
    <t>29.10.2020 21:40:41</t>
  </si>
  <si>
    <t>29.10.2020 21:40:42</t>
  </si>
  <si>
    <t>29.10.2020 21:40:44</t>
  </si>
  <si>
    <t>29.10.2020 21:40:45</t>
  </si>
  <si>
    <t>29.10.2020 21:40:47</t>
  </si>
  <si>
    <t>29.10.2020 21:40:48</t>
  </si>
  <si>
    <t>29.10.2020 21:40:54</t>
  </si>
  <si>
    <t>29.10.2020 21:40:56</t>
  </si>
  <si>
    <t>29.10.2020 21:40:57</t>
  </si>
  <si>
    <t>29.10.2020 21:41:00</t>
  </si>
  <si>
    <t>29.10.2020 21:41:02</t>
  </si>
  <si>
    <t>29.10.2020 21:41:03</t>
  </si>
  <si>
    <t>29.10.2020 21:41:05</t>
  </si>
  <si>
    <t>29.10.2020 21:41:06</t>
  </si>
  <si>
    <t>29.10.2020 21:42:54</t>
  </si>
  <si>
    <t>29.10.2020 21:42:56</t>
  </si>
  <si>
    <t>29.10.2020 21:42:57</t>
  </si>
  <si>
    <t>29.10.2020 21:42:59</t>
  </si>
  <si>
    <t>29.10.2020 21:43:03</t>
  </si>
  <si>
    <t>29.10.2020 21:43:06</t>
  </si>
  <si>
    <t>29.10.2020 21:43:08</t>
  </si>
  <si>
    <t>29.10.2020 21:44:33</t>
  </si>
  <si>
    <t>29.10.2020 21:44:35</t>
  </si>
  <si>
    <t>29.10.2020 21:44:36</t>
  </si>
  <si>
    <t>29.10.2020 21:44:38</t>
  </si>
  <si>
    <t>29.10.2020 21:44:39</t>
  </si>
  <si>
    <t>29.10.2020 21:44:41</t>
  </si>
  <si>
    <t>29.10.2020 21:45:38</t>
  </si>
  <si>
    <t>29.10.2020 21:45:41</t>
  </si>
  <si>
    <t>29.10.2020 21:45:42</t>
  </si>
  <si>
    <t>29.10.2020 21:45:45</t>
  </si>
  <si>
    <t>29.10.2020 21:45:47</t>
  </si>
  <si>
    <t>29.10.2020 21:45:48</t>
  </si>
  <si>
    <t>29.10.2020 21:54:53</t>
  </si>
  <si>
    <t>29.10.2020 21:54:54</t>
  </si>
  <si>
    <t>29.10.2020 21:54:56</t>
  </si>
  <si>
    <t>29.10.2020 21:54:57</t>
  </si>
  <si>
    <t>29.10.2020 21:54:59</t>
  </si>
  <si>
    <t>29.10.2020 21:55:00</t>
  </si>
  <si>
    <t>29.10.2020 21:55:02</t>
  </si>
  <si>
    <t>29.10.2020 21:55:03</t>
  </si>
  <si>
    <t>29.10.2020 22:01:12</t>
  </si>
  <si>
    <t>29.10.2020 22:01:14</t>
  </si>
  <si>
    <t>29.10.2020 22:13:08</t>
  </si>
  <si>
    <t>29.10.2020 22:13:11</t>
  </si>
  <si>
    <t>29.10.2020 22:13:12</t>
  </si>
  <si>
    <t>29.10.2020 22:13:14</t>
  </si>
  <si>
    <t>29.10.2020 22:20:08</t>
  </si>
  <si>
    <t>29.10.2020 22:20:09</t>
  </si>
  <si>
    <t>29.10.2020 22:20:11</t>
  </si>
  <si>
    <t>29.10.2020 22:23:45</t>
  </si>
  <si>
    <t>29.10.2020 22:23:47</t>
  </si>
  <si>
    <t>29.10.2020 22:23:50</t>
  </si>
  <si>
    <t>29.10.2020 22:23:51</t>
  </si>
  <si>
    <t>29.10.2020 22:23:53</t>
  </si>
  <si>
    <t>29.10.2020 22:26:00</t>
  </si>
  <si>
    <t>29.10.2020 22:26:02</t>
  </si>
  <si>
    <t>29.10.2020 22:26:03</t>
  </si>
  <si>
    <t>29.10.2020 22:26:05</t>
  </si>
  <si>
    <t>29.10.2020 22:26:06</t>
  </si>
  <si>
    <t>29.10.2020 22:26:09</t>
  </si>
  <si>
    <t>29.10.2020 22:38:56</t>
  </si>
  <si>
    <t>29.10.2020 22:38:57</t>
  </si>
  <si>
    <t>29.10.2020 22:38:59</t>
  </si>
  <si>
    <t>29.10.2020 22:39:00</t>
  </si>
  <si>
    <t>29.10.2020 22:39:02</t>
  </si>
  <si>
    <t>29.10.2020 22:45:11</t>
  </si>
  <si>
    <t>29.10.2020 22:45:12</t>
  </si>
  <si>
    <t>29.10.2020 22:45:14</t>
  </si>
  <si>
    <t>29.10.2020 22:45:15</t>
  </si>
  <si>
    <t>29.10.2020 22:45:18</t>
  </si>
  <si>
    <t>29.10.2020 22:45:20</t>
  </si>
  <si>
    <t>29.10.2020 22:45:21</t>
  </si>
  <si>
    <t>29.10.2020 22:58:17</t>
  </si>
  <si>
    <t>29.10.2020 22:58:18</t>
  </si>
  <si>
    <t>29.10.2020 22:58:23</t>
  </si>
  <si>
    <t>29.10.2020 22:58:24</t>
  </si>
  <si>
    <t>29.10.2020 22:58:27</t>
  </si>
  <si>
    <t>29.10.2020 22:58:29</t>
  </si>
  <si>
    <t>29.10.2020 22:58:30</t>
  </si>
  <si>
    <t>29.10.2020 22:58:32</t>
  </si>
  <si>
    <t>29.10.2020 23:16:39</t>
  </si>
  <si>
    <t>29.10.2020 23:16:41</t>
  </si>
  <si>
    <t>29.10.2020 23:16:44</t>
  </si>
  <si>
    <t>29.10.2020 23:16:45</t>
  </si>
  <si>
    <t>29.10.2020 23:16:46</t>
  </si>
  <si>
    <t>29.10.2020 23:23:40</t>
  </si>
  <si>
    <t>29.10.2020 23:23:42</t>
  </si>
  <si>
    <t>29.10.2020 23:23:43</t>
  </si>
  <si>
    <t>29.10.2020 23:23:45</t>
  </si>
  <si>
    <t>29.10.2020 23:23:46</t>
  </si>
  <si>
    <t>29.10.2020 23:23:48</t>
  </si>
  <si>
    <t>29.10.2020 23:23:49</t>
  </si>
  <si>
    <t>29.10.2020 23:23:51</t>
  </si>
  <si>
    <t>29.10.2020 23:23:52</t>
  </si>
  <si>
    <t>29.10.2020 23:35:15</t>
  </si>
  <si>
    <t>29.10.2020 23:35:16</t>
  </si>
  <si>
    <t>29.10.2020 23:35:18</t>
  </si>
  <si>
    <t>29.10.2020 23:35:19</t>
  </si>
  <si>
    <t>29.10.2020 23:35:21</t>
  </si>
  <si>
    <t>29.10.2020 23:35:22</t>
  </si>
  <si>
    <t>29.10.2020 23:35:24</t>
  </si>
  <si>
    <t>29.10.2020 23:35:25</t>
  </si>
  <si>
    <t>29.10.2020 23:35:46</t>
  </si>
  <si>
    <t>29.10.2020 23:42:40</t>
  </si>
  <si>
    <t>30.10.2020 00:00:24</t>
  </si>
  <si>
    <t>30.10.2020 00:00:25</t>
  </si>
  <si>
    <t>30.10.2020 00:00:27</t>
  </si>
  <si>
    <t>30.10.2020 00:00:30</t>
  </si>
  <si>
    <t>30.10.2020 00:00:31</t>
  </si>
  <si>
    <t>30.10.2020 00:00:33</t>
  </si>
  <si>
    <t>30.10.2020 00:16:24</t>
  </si>
  <si>
    <t>30.10.2020 00:16:25</t>
  </si>
  <si>
    <t>30.10.2020 00:16:27</t>
  </si>
  <si>
    <t>30.10.2020 00:16:28</t>
  </si>
  <si>
    <t>30.10.2020 00:16:30</t>
  </si>
  <si>
    <t>30.10.2020 00:16:31</t>
  </si>
  <si>
    <t>30.10.2020 00:16:33</t>
  </si>
  <si>
    <t>30.10.2020 00:27:00</t>
  </si>
  <si>
    <t>30.10.2020 00:27:03</t>
  </si>
  <si>
    <t>30.10.2020 00:27:04</t>
  </si>
  <si>
    <t>30.10.2020 00:27:06</t>
  </si>
  <si>
    <t>30.10.2020 00:27:07</t>
  </si>
  <si>
    <t>30.10.2020 00:27:09</t>
  </si>
  <si>
    <t>30.10.2020 00:40:09</t>
  </si>
  <si>
    <t>30.10.2020 00:40:10</t>
  </si>
  <si>
    <t>30.10.2020 00:40:12</t>
  </si>
  <si>
    <t>30.10.2020 00:40:13</t>
  </si>
  <si>
    <t>30.10.2020 00:40:15</t>
  </si>
  <si>
    <t>30.10.2020 00:40:18</t>
  </si>
  <si>
    <t>30.10.2020 00:40:19</t>
  </si>
  <si>
    <t>30.10.2020 01:00:01</t>
  </si>
  <si>
    <t>30.10.2020 01:00:03</t>
  </si>
  <si>
    <t>30.10.2020 01:00:04</t>
  </si>
  <si>
    <t>30.10.2020 01:00:06</t>
  </si>
  <si>
    <t>30.10.2020 01:00:07</t>
  </si>
  <si>
    <t>30.10.2020 01:00:09</t>
  </si>
  <si>
    <t>30.10.2020 01:00:10</t>
  </si>
  <si>
    <t>30.10.2020 01:00:12</t>
  </si>
  <si>
    <t>30.10.2020 01:29:40</t>
  </si>
  <si>
    <t>30.10.2020 01:29:42</t>
  </si>
  <si>
    <t>30.10.2020 01:29:43</t>
  </si>
  <si>
    <t>30.10.2020 01:29:46</t>
  </si>
  <si>
    <t>30.10.2020 01:29:48</t>
  </si>
  <si>
    <t>30.10.2020 01:29:49</t>
  </si>
  <si>
    <t>30.10.2020 03:07:54</t>
  </si>
  <si>
    <t>30.10.2020 03:07:55</t>
  </si>
  <si>
    <t>30.10.2020 03:07:57</t>
  </si>
  <si>
    <t>30.10.2020 03:07:58</t>
  </si>
  <si>
    <t>30.10.2020 03:08:00</t>
  </si>
  <si>
    <t>30.10.2020 03:08:01</t>
  </si>
  <si>
    <t>30.10.2020 03:08:03</t>
  </si>
  <si>
    <t>30.10.2020 03:08:04</t>
  </si>
  <si>
    <t>30.10.2020 03:25:58</t>
  </si>
  <si>
    <t>30.10.2020 03:26:00</t>
  </si>
  <si>
    <t>30.10.2020 03:26:01</t>
  </si>
  <si>
    <t>30.10.2020 03:26:04</t>
  </si>
  <si>
    <t>30.10.2020 03:26:06</t>
  </si>
  <si>
    <t>30.10.2020 03:26:07</t>
  </si>
  <si>
    <t>30.10.2020 03:26:09</t>
  </si>
  <si>
    <t>30.10.2020 04:11:42</t>
  </si>
  <si>
    <t>30.10.2020 04:11:43</t>
  </si>
  <si>
    <t>30.10.2020 04:11:45</t>
  </si>
  <si>
    <t>30.10.2020 04:11:46</t>
  </si>
  <si>
    <t>30.10.2020 04:11:48</t>
  </si>
  <si>
    <t>30.10.2020 04:11:49</t>
  </si>
  <si>
    <t>30.10.2020 04:11:51</t>
  </si>
  <si>
    <t>30.10.2020 04:11:52</t>
  </si>
  <si>
    <t>30.10.2020 04:11:54</t>
  </si>
  <si>
    <t>30.10.2020 04:36:27</t>
  </si>
  <si>
    <t>30.10.2020 04:38:16</t>
  </si>
  <si>
    <t>30.10.2020 04:38:18</t>
  </si>
  <si>
    <t>30.10.2020 04:38:19</t>
  </si>
  <si>
    <t>30.10.2020 04:40:52</t>
  </si>
  <si>
    <t>30.10.2020 04:40:54</t>
  </si>
  <si>
    <t>30.10.2020 04:40:55</t>
  </si>
  <si>
    <t>30.10.2020 04:40:57</t>
  </si>
  <si>
    <t>30.10.2020 04:40:58</t>
  </si>
  <si>
    <t>30.10.2020 04:41:00</t>
  </si>
  <si>
    <t>30.10.2020 04:41:01</t>
  </si>
  <si>
    <t>30.10.2020 04:41:03</t>
  </si>
  <si>
    <t>30.10.2020 05:07:58</t>
  </si>
  <si>
    <t>30.10.2020 05:08:00</t>
  </si>
  <si>
    <t>30.10.2020 05:08:01</t>
  </si>
  <si>
    <t>30.10.2020 05:08:03</t>
  </si>
  <si>
    <t>30.10.2020 05:08:04</t>
  </si>
  <si>
    <t>30.10.2020 05:08:06</t>
  </si>
  <si>
    <t>30.10.2020 05:08:07</t>
  </si>
  <si>
    <t>30.10.2020 05:08:09</t>
  </si>
  <si>
    <t>30.10.2020 05:08:10</t>
  </si>
  <si>
    <t>30.10.2020 05:08:12</t>
  </si>
  <si>
    <t>30.10.2020 05:08:13</t>
  </si>
  <si>
    <t>30.10.2020 05:14:55</t>
  </si>
  <si>
    <t>30.10.2020 05:14:57</t>
  </si>
  <si>
    <t>30.10.2020 05:14:58</t>
  </si>
  <si>
    <t>30.10.2020 05:15:00</t>
  </si>
  <si>
    <t>30.10.2020 05:15:01</t>
  </si>
  <si>
    <t>30.10.2020 05:15:03</t>
  </si>
  <si>
    <t>30.10.2020 05:30:45</t>
  </si>
  <si>
    <t>30.10.2020 05:30:46</t>
  </si>
  <si>
    <t>30.10.2020 05:30:48</t>
  </si>
  <si>
    <t>30.10.2020 05:30:49</t>
  </si>
  <si>
    <t>30.10.2020 05:30:51</t>
  </si>
  <si>
    <t>30.10.2020 05:30:52</t>
  </si>
  <si>
    <t>30.10.2020 05:30:54</t>
  </si>
  <si>
    <t>30.10.2020 05:30:57</t>
  </si>
  <si>
    <t>30.10.2020 05:34:10</t>
  </si>
  <si>
    <t>30.10.2020 05:34:12</t>
  </si>
  <si>
    <t>30.10.2020 05:34:13</t>
  </si>
  <si>
    <t>30.10.2020 05:34:15</t>
  </si>
  <si>
    <t>30.10.2020 05:34:16</t>
  </si>
  <si>
    <t>30.10.2020 05:34:18</t>
  </si>
  <si>
    <t>30.10.2020 05:34:21</t>
  </si>
  <si>
    <t>30.10.2020 05:42:43</t>
  </si>
  <si>
    <t>30.10.2020 05:42:45</t>
  </si>
  <si>
    <t>30.10.2020 05:42:46</t>
  </si>
  <si>
    <t>30.10.2020 05:42:48</t>
  </si>
  <si>
    <t>30.10.2020 05:42:49</t>
  </si>
  <si>
    <t>30.10.2020 05:42:51</t>
  </si>
  <si>
    <t>30.10.2020 05:47:12</t>
  </si>
  <si>
    <t>30.10.2020 05:47:13</t>
  </si>
  <si>
    <t>30.10.2020 05:47:15</t>
  </si>
  <si>
    <t>30.10.2020 05:47:16</t>
  </si>
  <si>
    <t>30.10.2020 05:47:18</t>
  </si>
  <si>
    <t>30.10.2020 05:47:19</t>
  </si>
  <si>
    <t>30.10.2020 05:47:21</t>
  </si>
  <si>
    <t>30.10.2020 05:47:22</t>
  </si>
  <si>
    <t>30.10.2020 05:47:24</t>
  </si>
  <si>
    <t>30.10.2020 05:47:25</t>
  </si>
  <si>
    <t>30.10.2020 05:58:18</t>
  </si>
  <si>
    <t>30.10.2020 05:58:19</t>
  </si>
  <si>
    <t>30.10.2020 05:58:21</t>
  </si>
  <si>
    <t>30.10.2020 05:58:22</t>
  </si>
  <si>
    <t>30.10.2020 05:58:24</t>
  </si>
  <si>
    <t>30.10.2020 05:58:25</t>
  </si>
  <si>
    <t>30.10.2020 05:58:27</t>
  </si>
  <si>
    <t>30.10.2020 05:58:28</t>
  </si>
  <si>
    <t>30.10.2020 05:58:30</t>
  </si>
  <si>
    <t>30.10.2020 05:58:31</t>
  </si>
  <si>
    <t>30.10.2020 05:58:33</t>
  </si>
  <si>
    <t>30.10.2020 05:58:34</t>
  </si>
  <si>
    <t>30.10.2020 06:24:06</t>
  </si>
  <si>
    <t>30.10.2020 06:24:07</t>
  </si>
  <si>
    <t>30.10.2020 06:24:09</t>
  </si>
  <si>
    <t>30.10.2020 06:24:10</t>
  </si>
  <si>
    <t>30.10.2020 06:24:12</t>
  </si>
  <si>
    <t>30.10.2020 06:24:13</t>
  </si>
  <si>
    <t>30.10.2020 06:24:15</t>
  </si>
  <si>
    <t>30.10.2020 06:24:16</t>
  </si>
  <si>
    <t>30.10.2020 06:24:18</t>
  </si>
  <si>
    <t>30.10.2020 06:24:19</t>
  </si>
  <si>
    <t>30.10.2020 06:24:21</t>
  </si>
  <si>
    <t>30.10.2020 06:26:43</t>
  </si>
  <si>
    <t>30.10.2020 06:29:34</t>
  </si>
  <si>
    <t>30.10.2020 06:29:36</t>
  </si>
  <si>
    <t>30.10.2020 06:29:37</t>
  </si>
  <si>
    <t>30.10.2020 06:29:39</t>
  </si>
  <si>
    <t>30.10.2020 06:29:40</t>
  </si>
  <si>
    <t>30.10.2020 06:29:42</t>
  </si>
  <si>
    <t>30.10.2020 06:29:43</t>
  </si>
  <si>
    <t>30.10.2020 06:29:45</t>
  </si>
  <si>
    <t>30.10.2020 06:29:46</t>
  </si>
  <si>
    <t>30.10.2020 06:29:48</t>
  </si>
  <si>
    <t>30.10.2020 06:31:31</t>
  </si>
  <si>
    <t>30.10.2020 06:31:40</t>
  </si>
  <si>
    <t>30.10.2020 06:31:42</t>
  </si>
  <si>
    <t>30.10.2020 06:31:43</t>
  </si>
  <si>
    <t>30.10.2020 06:31:45</t>
  </si>
  <si>
    <t>30.10.2020 06:31:46</t>
  </si>
  <si>
    <t>30.10.2020 06:31:48</t>
  </si>
  <si>
    <t>30.10.2020 06:32:25</t>
  </si>
  <si>
    <t>30.10.2020 06:32:27</t>
  </si>
  <si>
    <t>30.10.2020 06:32:28</t>
  </si>
  <si>
    <t>30.10.2020 06:32:30</t>
  </si>
  <si>
    <t>30.10.2020 06:32:31</t>
  </si>
  <si>
    <t>30.10.2020 06:32:33</t>
  </si>
  <si>
    <t>30.10.2020 06:32:34</t>
  </si>
  <si>
    <t>30.10.2020 06:32:45</t>
  </si>
  <si>
    <t>30.10.2020 06:32:46</t>
  </si>
  <si>
    <t>30.10.2020 06:36:27</t>
  </si>
  <si>
    <t>30.10.2020 06:36:28</t>
  </si>
  <si>
    <t>30.10.2020 06:36:30</t>
  </si>
  <si>
    <t>30.10.2020 06:36:31</t>
  </si>
  <si>
    <t>30.10.2020 06:36:33</t>
  </si>
  <si>
    <t>30.10.2020 06:36:34</t>
  </si>
  <si>
    <t>30.10.2020 06:36:36</t>
  </si>
  <si>
    <t>30.10.2020 06:36:37</t>
  </si>
  <si>
    <t>30.10.2020 06:36:39</t>
  </si>
  <si>
    <t>30.10.2020 06:36:40</t>
  </si>
  <si>
    <t>30.10.2020 06:44:40</t>
  </si>
  <si>
    <t>30.10.2020 06:44:41</t>
  </si>
  <si>
    <t>30.10.2020 06:44:43</t>
  </si>
  <si>
    <t>30.10.2020 06:44:44</t>
  </si>
  <si>
    <t>30.10.2020 06:44:46</t>
  </si>
  <si>
    <t>30.10.2020 06:44:47</t>
  </si>
  <si>
    <t>30.10.2020 06:44:49</t>
  </si>
  <si>
    <t>30.10.2020 06:44:50</t>
  </si>
  <si>
    <t>30.10.2020 06:44:52</t>
  </si>
  <si>
    <t>30.10.2020 06:44:53</t>
  </si>
  <si>
    <t>30.10.2020 06:44:55</t>
  </si>
  <si>
    <t>30.10.2020 06:44:56</t>
  </si>
  <si>
    <t>30.10.2020 06:44:58</t>
  </si>
  <si>
    <t>30.10.2020 06:45:01</t>
  </si>
  <si>
    <t>30.10.2020 06:49:52</t>
  </si>
  <si>
    <t>30.10.2020 06:49:53</t>
  </si>
  <si>
    <t>30.10.2020 06:49:55</t>
  </si>
  <si>
    <t>30.10.2020 06:49:56</t>
  </si>
  <si>
    <t>30.10.2020 06:49:58</t>
  </si>
  <si>
    <t>30.10.2020 06:49:59</t>
  </si>
  <si>
    <t>30.10.2020 06:51:11</t>
  </si>
  <si>
    <t>30.10.2020 06:51:13</t>
  </si>
  <si>
    <t>30.10.2020 06:51:14</t>
  </si>
  <si>
    <t>30.10.2020 06:51:16</t>
  </si>
  <si>
    <t>30.10.2020 06:51:17</t>
  </si>
  <si>
    <t>30.10.2020 06:51:19</t>
  </si>
  <si>
    <t>30.10.2020 06:51:20</t>
  </si>
  <si>
    <t>30.10.2020 06:51:22</t>
  </si>
  <si>
    <t>30.10.2020 06:51:46</t>
  </si>
  <si>
    <t>30.10.2020 06:51:47</t>
  </si>
  <si>
    <t>30.10.2020 06:51:49</t>
  </si>
  <si>
    <t>30.10.2020 06:51:50</t>
  </si>
  <si>
    <t>30.10.2020 06:51:52</t>
  </si>
  <si>
    <t>30.10.2020 06:51:53</t>
  </si>
  <si>
    <t>30.10.2020 06:51:55</t>
  </si>
  <si>
    <t>30.10.2020 06:51:56</t>
  </si>
  <si>
    <t>30.10.2020 06:51:58</t>
  </si>
  <si>
    <t>30.10.2020 06:51:59</t>
  </si>
  <si>
    <t>30.10.2020 07:02:56</t>
  </si>
  <si>
    <t>30.10.2020 07:02:58</t>
  </si>
  <si>
    <t>30.10.2020 07:02:59</t>
  </si>
  <si>
    <t>30.10.2020 07:03:01</t>
  </si>
  <si>
    <t>30.10.2020 07:03:02</t>
  </si>
  <si>
    <t>30.10.2020 07:03:04</t>
  </si>
  <si>
    <t>30.10.2020 07:03:05</t>
  </si>
  <si>
    <t>30.10.2020 07:03:07</t>
  </si>
  <si>
    <t>30.10.2020 07:03:08</t>
  </si>
  <si>
    <t>30.10.2020 07:03:10</t>
  </si>
  <si>
    <t>30.10.2020 07:04:38</t>
  </si>
  <si>
    <t>30.10.2020 07:04:40</t>
  </si>
  <si>
    <t>30.10.2020 07:04:44</t>
  </si>
  <si>
    <t>30.10.2020 07:04:46</t>
  </si>
  <si>
    <t>30.10.2020 07:04:47</t>
  </si>
  <si>
    <t>30.10.2020 07:04:49</t>
  </si>
  <si>
    <t>30.10.2020 07:04:50</t>
  </si>
  <si>
    <t>30.10.2020 07:10:52</t>
  </si>
  <si>
    <t>30.10.2020 07:10:53</t>
  </si>
  <si>
    <t>30.10.2020 07:10:55</t>
  </si>
  <si>
    <t>30.10.2020 07:10:56</t>
  </si>
  <si>
    <t>30.10.2020 07:10:58</t>
  </si>
  <si>
    <t>30.10.2020 07:10:59</t>
  </si>
  <si>
    <t>30.10.2020 07:11:01</t>
  </si>
  <si>
    <t>30.10.2020 07:11:02</t>
  </si>
  <si>
    <t>30.10.2020 07:11:04</t>
  </si>
  <si>
    <t>30.10.2020 07:11:05</t>
  </si>
  <si>
    <t>30.10.2020 07:13:58</t>
  </si>
  <si>
    <t>30.10.2020 07:13:59</t>
  </si>
  <si>
    <t>30.10.2020 07:14:01</t>
  </si>
  <si>
    <t>30.10.2020 07:14:07</t>
  </si>
  <si>
    <t>30.10.2020 07:19:50</t>
  </si>
  <si>
    <t>30.10.2020 07:19:52</t>
  </si>
  <si>
    <t>30.10.2020 07:19:53</t>
  </si>
  <si>
    <t>30.10.2020 07:19:55</t>
  </si>
  <si>
    <t>30.10.2020 07:19:56</t>
  </si>
  <si>
    <t>30.10.2020 07:19:58</t>
  </si>
  <si>
    <t>30.10.2020 07:23:23</t>
  </si>
  <si>
    <t>30.10.2020 07:23:25</t>
  </si>
  <si>
    <t>30.10.2020 07:23:26</t>
  </si>
  <si>
    <t>30.10.2020 07:23:28</t>
  </si>
  <si>
    <t>30.10.2020 07:23:29</t>
  </si>
  <si>
    <t>30.10.2020 07:23:31</t>
  </si>
  <si>
    <t>30.10.2020 07:23:32</t>
  </si>
  <si>
    <t>30.10.2020 07:24:58</t>
  </si>
  <si>
    <t>30.10.2020 07:25:01</t>
  </si>
  <si>
    <t>30.10.2020 07:25:02</t>
  </si>
  <si>
    <t>30.10.2020 07:25:04</t>
  </si>
  <si>
    <t>30.10.2020 07:25:05</t>
  </si>
  <si>
    <t>30.10.2020 07:25:07</t>
  </si>
  <si>
    <t>30.10.2020 07:25:08</t>
  </si>
  <si>
    <t>30.10.2020 07:25:10</t>
  </si>
  <si>
    <t>30.10.2020 07:29:22</t>
  </si>
  <si>
    <t>30.10.2020 07:29:23</t>
  </si>
  <si>
    <t>30.10.2020 07:29:25</t>
  </si>
  <si>
    <t>30.10.2020 07:29:26</t>
  </si>
  <si>
    <t>30.10.2020 07:29:28</t>
  </si>
  <si>
    <t>30.10.2020 07:29:32</t>
  </si>
  <si>
    <t>30.10.2020 07:29:34</t>
  </si>
  <si>
    <t>30.10.2020 07:29:53</t>
  </si>
  <si>
    <t>30.10.2020 07:29:55</t>
  </si>
  <si>
    <t>30.10.2020 07:29:56</t>
  </si>
  <si>
    <t>30.10.2020 07:29:58</t>
  </si>
  <si>
    <t>30.10.2020 07:29:59</t>
  </si>
  <si>
    <t>30.10.2020 07:30:01</t>
  </si>
  <si>
    <t>30.10.2020 07:30:55</t>
  </si>
  <si>
    <t>30.10.2020 07:30:56</t>
  </si>
  <si>
    <t>30.10.2020 07:30:59</t>
  </si>
  <si>
    <t>30.10.2020 07:31:01</t>
  </si>
  <si>
    <t>30.10.2020 07:31:04</t>
  </si>
  <si>
    <t>30.10.2020 07:31:52</t>
  </si>
  <si>
    <t>30.10.2020 07:31:53</t>
  </si>
  <si>
    <t>30.10.2020 07:31:55</t>
  </si>
  <si>
    <t>30.10.2020 07:31:59</t>
  </si>
  <si>
    <t>30.10.2020 07:32:04</t>
  </si>
  <si>
    <t>30.10.2020 07:32:05</t>
  </si>
  <si>
    <t>30.10.2020 07:32:07</t>
  </si>
  <si>
    <t>30.10.2020 07:32:08</t>
  </si>
  <si>
    <t>30.10.2020 07:32:10</t>
  </si>
  <si>
    <t>30.10.2020 07:32:14</t>
  </si>
  <si>
    <t>30.10.2020 07:32:16</t>
  </si>
  <si>
    <t>30.10.2020 07:32:17</t>
  </si>
  <si>
    <t>30.10.2020 07:32:19</t>
  </si>
  <si>
    <t>30.10.2020 07:32:20</t>
  </si>
  <si>
    <t>30.10.2020 07:32:22</t>
  </si>
  <si>
    <t>30.10.2020 07:32:26</t>
  </si>
  <si>
    <t>30.10.2020 07:32:28</t>
  </si>
  <si>
    <t>30.10.2020 07:32:29</t>
  </si>
  <si>
    <t>30.10.2020 07:32:31</t>
  </si>
  <si>
    <t>30.10.2020 07:32:32</t>
  </si>
  <si>
    <t>30.10.2020 07:32:34</t>
  </si>
  <si>
    <t>30.10.2020 07:32:35</t>
  </si>
  <si>
    <t>30.10.2020 07:33:46</t>
  </si>
  <si>
    <t>30.10.2020 07:33:49</t>
  </si>
  <si>
    <t>30.10.2020 07:33:50</t>
  </si>
  <si>
    <t>30.10.2020 07:33:52</t>
  </si>
  <si>
    <t>30.10.2020 07:33:53</t>
  </si>
  <si>
    <t>30.10.2020 07:33:55</t>
  </si>
  <si>
    <t>30.10.2020 07:33:58</t>
  </si>
  <si>
    <t>30.10.2020 07:34:44</t>
  </si>
  <si>
    <t>30.10.2020 07:34:47</t>
  </si>
  <si>
    <t>30.10.2020 07:34:49</t>
  </si>
  <si>
    <t>30.10.2020 07:34:50</t>
  </si>
  <si>
    <t>30.10.2020 07:34:52</t>
  </si>
  <si>
    <t>30.10.2020 07:34:53</t>
  </si>
  <si>
    <t>30.10.2020 07:34:55</t>
  </si>
  <si>
    <t>30.10.2020 07:35:07</t>
  </si>
  <si>
    <t>30.10.2020 07:35:08</t>
  </si>
  <si>
    <t>30.10.2020 07:35:10</t>
  </si>
  <si>
    <t>30.10.2020 07:35:11</t>
  </si>
  <si>
    <t>30.10.2020 07:35:13</t>
  </si>
  <si>
    <t>30.10.2020 07:35:14</t>
  </si>
  <si>
    <t>30.10.2020 07:35:16</t>
  </si>
  <si>
    <t>30.10.2020 07:35:17</t>
  </si>
  <si>
    <t>30.10.2020 07:35:19</t>
  </si>
  <si>
    <t>30.10.2020 07:35:20</t>
  </si>
  <si>
    <t>30.10.2020 07:35:22</t>
  </si>
  <si>
    <t>30.10.2020 07:35:23</t>
  </si>
  <si>
    <t>30.10.2020 07:35:25</t>
  </si>
  <si>
    <t>30.10.2020 07:35:28</t>
  </si>
  <si>
    <t>30.10.2020 07:35:29</t>
  </si>
  <si>
    <t>30.10.2020 07:35:31</t>
  </si>
  <si>
    <t>30.10.2020 07:35:32</t>
  </si>
  <si>
    <t>30.10.2020 07:35:41</t>
  </si>
  <si>
    <t>30.10.2020 07:35:42</t>
  </si>
  <si>
    <t>30.10.2020 07:35:44</t>
  </si>
  <si>
    <t>30.10.2020 07:36:09</t>
  </si>
  <si>
    <t>30.10.2020 07:36:11</t>
  </si>
  <si>
    <t>30.10.2020 07:36:12</t>
  </si>
  <si>
    <t>30.10.2020 07:36:14</t>
  </si>
  <si>
    <t>30.10.2020 07:36:15</t>
  </si>
  <si>
    <t>30.10.2020 07:36:17</t>
  </si>
  <si>
    <t>30.10.2020 07:36:20</t>
  </si>
  <si>
    <t>30.10.2020 07:36:21</t>
  </si>
  <si>
    <t>30.10.2020 07:36:23</t>
  </si>
  <si>
    <t>30.10.2020 07:36:24</t>
  </si>
  <si>
    <t>30.10.2020 07:36:26</t>
  </si>
  <si>
    <t>30.10.2020 07:36:29</t>
  </si>
  <si>
    <t>30.10.2020 07:36:32</t>
  </si>
  <si>
    <t>30.10.2020 07:36:39</t>
  </si>
  <si>
    <t>30.10.2020 07:36:41</t>
  </si>
  <si>
    <t>30.10.2020 07:36:42</t>
  </si>
  <si>
    <t>30.10.2020 07:36:44</t>
  </si>
  <si>
    <t>30.10.2020 07:36:45</t>
  </si>
  <si>
    <t>30.10.2020 07:36:47</t>
  </si>
  <si>
    <t>30.10.2020 07:36:48</t>
  </si>
  <si>
    <t>30.10.2020 07:36:50</t>
  </si>
  <si>
    <t>30.10.2020 07:36:51</t>
  </si>
  <si>
    <t>30.10.2020 07:37:38</t>
  </si>
  <si>
    <t>30.10.2020 07:37:39</t>
  </si>
  <si>
    <t>30.10.2020 07:37:41</t>
  </si>
  <si>
    <t>30.10.2020 07:37:42</t>
  </si>
  <si>
    <t>30.10.2020 07:38:44</t>
  </si>
  <si>
    <t>30.10.2020 07:38:45</t>
  </si>
  <si>
    <t>30.10.2020 07:39:05</t>
  </si>
  <si>
    <t>30.10.2020 07:39:06</t>
  </si>
  <si>
    <t>30.10.2020 07:39:09</t>
  </si>
  <si>
    <t>30.10.2020 07:39:11</t>
  </si>
  <si>
    <t>30.10.2020 07:39:12</t>
  </si>
  <si>
    <t>30.10.2020 07:39:14</t>
  </si>
  <si>
    <t>30.10.2020 07:39:15</t>
  </si>
  <si>
    <t>30.10.2020 07:39:39</t>
  </si>
  <si>
    <t>30.10.2020 07:39:41</t>
  </si>
  <si>
    <t>30.10.2020 07:39:42</t>
  </si>
  <si>
    <t>30.10.2020 07:39:44</t>
  </si>
  <si>
    <t>30.10.2020 07:40:17</t>
  </si>
  <si>
    <t>30.10.2020 07:40:18</t>
  </si>
  <si>
    <t>30.10.2020 07:40:20</t>
  </si>
  <si>
    <t>30.10.2020 07:40:21</t>
  </si>
  <si>
    <t>30.10.2020 07:40:23</t>
  </si>
  <si>
    <t>30.10.2020 07:40:24</t>
  </si>
  <si>
    <t>30.10.2020 07:40:26</t>
  </si>
  <si>
    <t>30.10.2020 07:40:29</t>
  </si>
  <si>
    <t>30.10.2020 07:40:59</t>
  </si>
  <si>
    <t>30.10.2020 07:41:02</t>
  </si>
  <si>
    <t>30.10.2020 07:41:05</t>
  </si>
  <si>
    <t>30.10.2020 07:41:06</t>
  </si>
  <si>
    <t>30.10.2020 07:41:08</t>
  </si>
  <si>
    <t>30.10.2020 07:41:09</t>
  </si>
  <si>
    <t>30.10.2020 07:41:11</t>
  </si>
  <si>
    <t>30.10.2020 07:41:12</t>
  </si>
  <si>
    <t>30.10.2020 07:41:14</t>
  </si>
  <si>
    <t>30.10.2020 07:41:17</t>
  </si>
  <si>
    <t>30.10.2020 07:41:18</t>
  </si>
  <si>
    <t>30.10.2020 07:41:20</t>
  </si>
  <si>
    <t>30.10.2020 07:41:21</t>
  </si>
  <si>
    <t>30.10.2020 07:41:23</t>
  </si>
  <si>
    <t>30.10.2020 07:41:24</t>
  </si>
  <si>
    <t>30.10.2020 07:41:26</t>
  </si>
  <si>
    <t>30.10.2020 07:41:27</t>
  </si>
  <si>
    <t>30.10.2020 07:41:29</t>
  </si>
  <si>
    <t>30.10.2020 07:41:35</t>
  </si>
  <si>
    <t>30.10.2020 07:41:36</t>
  </si>
  <si>
    <t>30.10.2020 07:41:39</t>
  </si>
  <si>
    <t>30.10.2020 07:41:41</t>
  </si>
  <si>
    <t>30.10.2020 07:41:42</t>
  </si>
  <si>
    <t>30.10.2020 07:41:44</t>
  </si>
  <si>
    <t>30.10.2020 07:42:30</t>
  </si>
  <si>
    <t>30.10.2020 07:42:32</t>
  </si>
  <si>
    <t>30.10.2020 07:42:33</t>
  </si>
  <si>
    <t>30.10.2020 07:42:36</t>
  </si>
  <si>
    <t>30.10.2020 07:42:38</t>
  </si>
  <si>
    <t>30.10.2020 07:43:17</t>
  </si>
  <si>
    <t>30.10.2020 07:43:18</t>
  </si>
  <si>
    <t>30.10.2020 07:43:20</t>
  </si>
  <si>
    <t>30.10.2020 07:43:21</t>
  </si>
  <si>
    <t>30.10.2020 07:43:23</t>
  </si>
  <si>
    <t>30.10.2020 07:43:26</t>
  </si>
  <si>
    <t>30.10.2020 07:43:45</t>
  </si>
  <si>
    <t>30.10.2020 07:43:48</t>
  </si>
  <si>
    <t>30.10.2020 07:43:50</t>
  </si>
  <si>
    <t>30.10.2020 07:43:53</t>
  </si>
  <si>
    <t>30.10.2020 07:43:54</t>
  </si>
  <si>
    <t>30.10.2020 07:43:56</t>
  </si>
  <si>
    <t>30.10.2020 07:43:57</t>
  </si>
  <si>
    <t>30.10.2020 07:44:00</t>
  </si>
  <si>
    <t>30.10.2020 07:44:03</t>
  </si>
  <si>
    <t>30.10.2020 07:44:05</t>
  </si>
  <si>
    <t>30.10.2020 07:44:06</t>
  </si>
  <si>
    <t>30.10.2020 07:44:26</t>
  </si>
  <si>
    <t>30.10.2020 07:44:27</t>
  </si>
  <si>
    <t>30.10.2020 07:44:28</t>
  </si>
  <si>
    <t>30.10.2020 07:44:30</t>
  </si>
  <si>
    <t>30.10.2020 07:44:31</t>
  </si>
  <si>
    <t>30.10.2020 07:44:33</t>
  </si>
  <si>
    <t>30.10.2020 07:44:34</t>
  </si>
  <si>
    <t>30.10.2020 07:44:36</t>
  </si>
  <si>
    <t>30.10.2020 07:45:00</t>
  </si>
  <si>
    <t>30.10.2020 07:45:12</t>
  </si>
  <si>
    <t>30.10.2020 07:45:15</t>
  </si>
  <si>
    <t>30.10.2020 07:45:18</t>
  </si>
  <si>
    <t>30.10.2020 07:45:19</t>
  </si>
  <si>
    <t>30.10.2020 07:45:21</t>
  </si>
  <si>
    <t>30.10.2020 07:45:22</t>
  </si>
  <si>
    <t>30.10.2020 07:46:45</t>
  </si>
  <si>
    <t>30.10.2020 07:46:46</t>
  </si>
  <si>
    <t>30.10.2020 07:46:48</t>
  </si>
  <si>
    <t>30.10.2020 07:46:49</t>
  </si>
  <si>
    <t>30.10.2020 07:46:51</t>
  </si>
  <si>
    <t>30.10.2020 07:46:52</t>
  </si>
  <si>
    <t>30.10.2020 07:46:55</t>
  </si>
  <si>
    <t>30.10.2020 07:46:57</t>
  </si>
  <si>
    <t>30.10.2020 07:47:13</t>
  </si>
  <si>
    <t>30.10.2020 07:47:15</t>
  </si>
  <si>
    <t>30.10.2020 07:47:16</t>
  </si>
  <si>
    <t>30.10.2020 07:47:18</t>
  </si>
  <si>
    <t>30.10.2020 07:47:19</t>
  </si>
  <si>
    <t>30.10.2020 07:47:21</t>
  </si>
  <si>
    <t>30.10.2020 07:47:24</t>
  </si>
  <si>
    <t>30.10.2020 07:47:25</t>
  </si>
  <si>
    <t>30.10.2020 07:47:28</t>
  </si>
  <si>
    <t>30.10.2020 07:47:30</t>
  </si>
  <si>
    <t>30.10.2020 07:47:31</t>
  </si>
  <si>
    <t>30.10.2020 07:47:33</t>
  </si>
  <si>
    <t>30.10.2020 07:47:34</t>
  </si>
  <si>
    <t>30.10.2020 07:47:55</t>
  </si>
  <si>
    <t>30.10.2020 07:47:58</t>
  </si>
  <si>
    <t>30.10.2020 07:48:03</t>
  </si>
  <si>
    <t>30.10.2020 07:48:24</t>
  </si>
  <si>
    <t>30.10.2020 07:48:25</t>
  </si>
  <si>
    <t>30.10.2020 07:48:27</t>
  </si>
  <si>
    <t>30.10.2020 07:48:28</t>
  </si>
  <si>
    <t>30.10.2020 07:48:33</t>
  </si>
  <si>
    <t>30.10.2020 07:48:34</t>
  </si>
  <si>
    <t>30.10.2020 07:48:36</t>
  </si>
  <si>
    <t>30.10.2020 07:48:37</t>
  </si>
  <si>
    <t>30.10.2020 07:48:39</t>
  </si>
  <si>
    <t>30.10.2020 07:49:01</t>
  </si>
  <si>
    <t>30.10.2020 07:49:03</t>
  </si>
  <si>
    <t>30.10.2020 07:49:04</t>
  </si>
  <si>
    <t>30.10.2020 07:49:06</t>
  </si>
  <si>
    <t>30.10.2020 07:49:07</t>
  </si>
  <si>
    <t>30.10.2020 07:49:09</t>
  </si>
  <si>
    <t>30.10.2020 07:49:51</t>
  </si>
  <si>
    <t>30.10.2020 07:49:52</t>
  </si>
  <si>
    <t>30.10.2020 07:49:54</t>
  </si>
  <si>
    <t>30.10.2020 07:49:55</t>
  </si>
  <si>
    <t>30.10.2020 07:49:57</t>
  </si>
  <si>
    <t>30.10.2020 07:49:58</t>
  </si>
  <si>
    <t>30.10.2020 07:50:00</t>
  </si>
  <si>
    <t>30.10.2020 07:50:01</t>
  </si>
  <si>
    <t>30.10.2020 07:50:12</t>
  </si>
  <si>
    <t>30.10.2020 07:50:13</t>
  </si>
  <si>
    <t>30.10.2020 07:50:15</t>
  </si>
  <si>
    <t>30.10.2020 07:50:16</t>
  </si>
  <si>
    <t>30.10.2020 07:50:18</t>
  </si>
  <si>
    <t>30.10.2020 07:50:19</t>
  </si>
  <si>
    <t>30.10.2020 07:50:21</t>
  </si>
  <si>
    <t>30.10.2020 07:50:27</t>
  </si>
  <si>
    <t>30.10.2020 07:50:28</t>
  </si>
  <si>
    <t>30.10.2020 07:50:29</t>
  </si>
  <si>
    <t>30.10.2020 07:51:04</t>
  </si>
  <si>
    <t>30.10.2020 07:51:11</t>
  </si>
  <si>
    <t>30.10.2020 07:51:13</t>
  </si>
  <si>
    <t>30.10.2020 07:51:14</t>
  </si>
  <si>
    <t>30.10.2020 07:51:20</t>
  </si>
  <si>
    <t>30.10.2020 07:51:22</t>
  </si>
  <si>
    <t>30.10.2020 07:51:23</t>
  </si>
  <si>
    <t>30.10.2020 07:52:02</t>
  </si>
  <si>
    <t>30.10.2020 07:52:04</t>
  </si>
  <si>
    <t>30.10.2020 07:52:05</t>
  </si>
  <si>
    <t>30.10.2020 07:52:08</t>
  </si>
  <si>
    <t>30.10.2020 07:52:10</t>
  </si>
  <si>
    <t>30.10.2020 07:52:11</t>
  </si>
  <si>
    <t>30.10.2020 07:52:13</t>
  </si>
  <si>
    <t>30.10.2020 07:52:14</t>
  </si>
  <si>
    <t>30.10.2020 07:52:19</t>
  </si>
  <si>
    <t>30.10.2020 07:52:20</t>
  </si>
  <si>
    <t>30.10.2020 07:52:22</t>
  </si>
  <si>
    <t>30.10.2020 07:52:23</t>
  </si>
  <si>
    <t>30.10.2020 07:52:25</t>
  </si>
  <si>
    <t>30.10.2020 07:52:26</t>
  </si>
  <si>
    <t>30.10.2020 07:52:28</t>
  </si>
  <si>
    <t>30.10.2020 07:52:29</t>
  </si>
  <si>
    <t>30.10.2020 07:52:31</t>
  </si>
  <si>
    <t>30.10.2020 07:52:32</t>
  </si>
  <si>
    <t>30.10.2020 07:52:34</t>
  </si>
  <si>
    <t>30.10.2020 07:52:35</t>
  </si>
  <si>
    <t>30.10.2020 07:52:37</t>
  </si>
  <si>
    <t>30.10.2020 07:52:38</t>
  </si>
  <si>
    <t>30.10.2020 07:53:01</t>
  </si>
  <si>
    <t>30.10.2020 07:53:02</t>
  </si>
  <si>
    <t>30.10.2020 07:53:04</t>
  </si>
  <si>
    <t>30.10.2020 07:53:05</t>
  </si>
  <si>
    <t>30.10.2020 07:53:07</t>
  </si>
  <si>
    <t>30.10.2020 07:53:08</t>
  </si>
  <si>
    <t>30.10.2020 07:53:10</t>
  </si>
  <si>
    <t>30.10.2020 07:53:11</t>
  </si>
  <si>
    <t>30.10.2020 07:53:13</t>
  </si>
  <si>
    <t>30.10.2020 07:53:14</t>
  </si>
  <si>
    <t>30.10.2020 07:53:16</t>
  </si>
  <si>
    <t>30.10.2020 07:53:17</t>
  </si>
  <si>
    <t>30.10.2020 07:53:20</t>
  </si>
  <si>
    <t>30.10.2020 07:53:31</t>
  </si>
  <si>
    <t>30.10.2020 07:53:38</t>
  </si>
  <si>
    <t>30.10.2020 07:53:40</t>
  </si>
  <si>
    <t>30.10.2020 07:53:41</t>
  </si>
  <si>
    <t>30.10.2020 07:54:07</t>
  </si>
  <si>
    <t>30.10.2020 07:54:08</t>
  </si>
  <si>
    <t>30.10.2020 07:54:10</t>
  </si>
  <si>
    <t>30.10.2020 07:54:11</t>
  </si>
  <si>
    <t>30.10.2020 07:54:13</t>
  </si>
  <si>
    <t>30.10.2020 07:54:14</t>
  </si>
  <si>
    <t>30.10.2020 07:54:16</t>
  </si>
  <si>
    <t>30.10.2020 07:54:17</t>
  </si>
  <si>
    <t>30.10.2020 07:54:58</t>
  </si>
  <si>
    <t>30.10.2020 07:54:59</t>
  </si>
  <si>
    <t>30.10.2020 07:55:01</t>
  </si>
  <si>
    <t>30.10.2020 07:55:02</t>
  </si>
  <si>
    <t>30.10.2020 07:55:04</t>
  </si>
  <si>
    <t>30.10.2020 07:55:10</t>
  </si>
  <si>
    <t>30.10.2020 07:55:13</t>
  </si>
  <si>
    <t>30.10.2020 07:55:14</t>
  </si>
  <si>
    <t>30.10.2020 07:55:17</t>
  </si>
  <si>
    <t>30.10.2020 07:55:19</t>
  </si>
  <si>
    <t>30.10.2020 07:55:20</t>
  </si>
  <si>
    <t>30.10.2020 07:55:30</t>
  </si>
  <si>
    <t>30.10.2020 07:55:32</t>
  </si>
  <si>
    <t>30.10.2020 07:55:33</t>
  </si>
  <si>
    <t>30.10.2020 07:56:03</t>
  </si>
  <si>
    <t>30.10.2020 07:56:05</t>
  </si>
  <si>
    <t>30.10.2020 07:56:06</t>
  </si>
  <si>
    <t>30.10.2020 07:56:08</t>
  </si>
  <si>
    <t>30.10.2020 07:56:09</t>
  </si>
  <si>
    <t>30.10.2020 07:56:11</t>
  </si>
  <si>
    <t>30.10.2020 07:56:12</t>
  </si>
  <si>
    <t>30.10.2020 07:56:15</t>
  </si>
  <si>
    <t>30.10.2020 07:58:39</t>
  </si>
  <si>
    <t>30.10.2020 07:58:41</t>
  </si>
  <si>
    <t>30.10.2020 07:58:42</t>
  </si>
  <si>
    <t>30.10.2020 07:58:45</t>
  </si>
  <si>
    <t>30.10.2020 07:58:47</t>
  </si>
  <si>
    <t>30.10.2020 07:58:48</t>
  </si>
  <si>
    <t>30.10.2020 07:59:14</t>
  </si>
  <si>
    <t>30.10.2020 07:59:15</t>
  </si>
  <si>
    <t>30.10.2020 07:59:17</t>
  </si>
  <si>
    <t>30.10.2020 07:59:18</t>
  </si>
  <si>
    <t>30.10.2020 07:59:21</t>
  </si>
  <si>
    <t>30.10.2020 07:59:23</t>
  </si>
  <si>
    <t>30.10.2020 07:59:24</t>
  </si>
  <si>
    <t>30.10.2020 08:03:45</t>
  </si>
  <si>
    <t>30.10.2020 08:03:47</t>
  </si>
  <si>
    <t>30.10.2020 08:03:48</t>
  </si>
  <si>
    <t>30.10.2020 08:03:50</t>
  </si>
  <si>
    <t>30.10.2020 08:03:51</t>
  </si>
  <si>
    <t>30.10.2020 08:03:53</t>
  </si>
  <si>
    <t>30.10.2020 08:03:54</t>
  </si>
  <si>
    <t>30.10.2020 08:03:56</t>
  </si>
  <si>
    <t>30.10.2020 08:03:57</t>
  </si>
  <si>
    <t>30.10.2020 08:03:59</t>
  </si>
  <si>
    <t>30.10.2020 08:04:00</t>
  </si>
  <si>
    <t>30.10.2020 08:04:11</t>
  </si>
  <si>
    <t>30.10.2020 08:04:12</t>
  </si>
  <si>
    <t>30.10.2020 08:04:14</t>
  </si>
  <si>
    <t>30.10.2020 08:04:15</t>
  </si>
  <si>
    <t>30.10.2020 08:04:17</t>
  </si>
  <si>
    <t>30.10.2020 08:04:18</t>
  </si>
  <si>
    <t>30.10.2020 08:04:27</t>
  </si>
  <si>
    <t>30.10.2020 08:04:29</t>
  </si>
  <si>
    <t>30.10.2020 08:04:32</t>
  </si>
  <si>
    <t>30.10.2020 08:04:33</t>
  </si>
  <si>
    <t>30.10.2020 08:06:23</t>
  </si>
  <si>
    <t>30.10.2020 08:06:24</t>
  </si>
  <si>
    <t>30.10.2020 08:06:26</t>
  </si>
  <si>
    <t>30.10.2020 08:06:27</t>
  </si>
  <si>
    <t>30.10.2020 08:06:29</t>
  </si>
  <si>
    <t>30.10.2020 08:06:30</t>
  </si>
  <si>
    <t>30.10.2020 08:06:32</t>
  </si>
  <si>
    <t>30.10.2020 08:07:05</t>
  </si>
  <si>
    <t>30.10.2020 08:07:06</t>
  </si>
  <si>
    <t>30.10.2020 08:07:08</t>
  </si>
  <si>
    <t>30.10.2020 08:07:09</t>
  </si>
  <si>
    <t>30.10.2020 08:07:11</t>
  </si>
  <si>
    <t>30.10.2020 08:07:12</t>
  </si>
  <si>
    <t>30.10.2020 08:07:14</t>
  </si>
  <si>
    <t>30.10.2020 08:07:15</t>
  </si>
  <si>
    <t>30.10.2020 08:07:17</t>
  </si>
  <si>
    <t>30.10.2020 08:07:18</t>
  </si>
  <si>
    <t>30.10.2020 08:07:20</t>
  </si>
  <si>
    <t>30.10.2020 08:09:27</t>
  </si>
  <si>
    <t>30.10.2020 08:10:32</t>
  </si>
  <si>
    <t>30.10.2020 08:10:33</t>
  </si>
  <si>
    <t>30.10.2020 08:10:35</t>
  </si>
  <si>
    <t>30.10.2020 08:10:36</t>
  </si>
  <si>
    <t>30.10.2020 08:10:38</t>
  </si>
  <si>
    <t>30.10.2020 08:10:39</t>
  </si>
  <si>
    <t>30.10.2020 08:10:41</t>
  </si>
  <si>
    <t>30.10.2020 08:10:42</t>
  </si>
  <si>
    <t>30.10.2020 08:10:44</t>
  </si>
  <si>
    <t>30.10.2020 08:11:30</t>
  </si>
  <si>
    <t>30.10.2020 08:11:32</t>
  </si>
  <si>
    <t>30.10.2020 08:11:33</t>
  </si>
  <si>
    <t>30.10.2020 08:11:35</t>
  </si>
  <si>
    <t>30.10.2020 08:11:36</t>
  </si>
  <si>
    <t>30.10.2020 08:11:38</t>
  </si>
  <si>
    <t>30.10.2020 08:12:36</t>
  </si>
  <si>
    <t>30.10.2020 08:12:38</t>
  </si>
  <si>
    <t>30.10.2020 08:12:41</t>
  </si>
  <si>
    <t>30.10.2020 08:12:42</t>
  </si>
  <si>
    <t>30.10.2020 08:12:44</t>
  </si>
  <si>
    <t>30.10.2020 08:12:45</t>
  </si>
  <si>
    <t>30.10.2020 08:12:47</t>
  </si>
  <si>
    <t>30.10.2020 08:14:54</t>
  </si>
  <si>
    <t>30.10.2020 08:14:56</t>
  </si>
  <si>
    <t>30.10.2020 08:14:57</t>
  </si>
  <si>
    <t>30.10.2020 08:15:03</t>
  </si>
  <si>
    <t>30.10.2020 08:15:05</t>
  </si>
  <si>
    <t>30.10.2020 08:15:06</t>
  </si>
  <si>
    <t>30.10.2020 08:15:08</t>
  </si>
  <si>
    <t>30.10.2020 08:15:11</t>
  </si>
  <si>
    <t>30.10.2020 08:16:15</t>
  </si>
  <si>
    <t>30.10.2020 08:16:17</t>
  </si>
  <si>
    <t>30.10.2020 08:16:18</t>
  </si>
  <si>
    <t>30.10.2020 08:16:20</t>
  </si>
  <si>
    <t>30.10.2020 08:16:21</t>
  </si>
  <si>
    <t>30.10.2020 08:16:23</t>
  </si>
  <si>
    <t>30.10.2020 08:16:24</t>
  </si>
  <si>
    <t>30.10.2020 08:16:26</t>
  </si>
  <si>
    <t>30.10.2020 08:16:27</t>
  </si>
  <si>
    <t>30.10.2020 08:16:36</t>
  </si>
  <si>
    <t>30.10.2020 08:16:38</t>
  </si>
  <si>
    <t>30.10.2020 08:16:39</t>
  </si>
  <si>
    <t>30.10.2020 08:16:41</t>
  </si>
  <si>
    <t>30.10.2020 08:16:42</t>
  </si>
  <si>
    <t>30.10.2020 08:16:44</t>
  </si>
  <si>
    <t>30.10.2020 08:16:45</t>
  </si>
  <si>
    <t>30.10.2020 08:16:47</t>
  </si>
  <si>
    <t>30.10.2020 08:17:30</t>
  </si>
  <si>
    <t>30.10.2020 08:17:32</t>
  </si>
  <si>
    <t>30.10.2020 08:17:33</t>
  </si>
  <si>
    <t>30.10.2020 08:17:35</t>
  </si>
  <si>
    <t>30.10.2020 08:17:36</t>
  </si>
  <si>
    <t>30.10.2020 08:17:38</t>
  </si>
  <si>
    <t>30.10.2020 08:17:39</t>
  </si>
  <si>
    <t>30.10.2020 08:17:41</t>
  </si>
  <si>
    <t>30.10.2020 08:18:51</t>
  </si>
  <si>
    <t>30.10.2020 08:18:53</t>
  </si>
  <si>
    <t>30.10.2020 08:19:14</t>
  </si>
  <si>
    <t>30.10.2020 08:19:15</t>
  </si>
  <si>
    <t>30.10.2020 08:19:17</t>
  </si>
  <si>
    <t>30.10.2020 08:19:18</t>
  </si>
  <si>
    <t>30.10.2020 08:19:20</t>
  </si>
  <si>
    <t>30.10.2020 08:19:21</t>
  </si>
  <si>
    <t>30.10.2020 08:19:23</t>
  </si>
  <si>
    <t>30.10.2020 08:23:24</t>
  </si>
  <si>
    <t>30.10.2020 08:23:26</t>
  </si>
  <si>
    <t>30.10.2020 08:23:27</t>
  </si>
  <si>
    <t>30.10.2020 08:23:29</t>
  </si>
  <si>
    <t>30.10.2020 08:23:30</t>
  </si>
  <si>
    <t>30.10.2020 08:23:32</t>
  </si>
  <si>
    <t>30.10.2020 08:23:33</t>
  </si>
  <si>
    <t>30.10.2020 08:23:41</t>
  </si>
  <si>
    <t>30.10.2020 08:23:42</t>
  </si>
  <si>
    <t>30.10.2020 08:23:44</t>
  </si>
  <si>
    <t>30.10.2020 08:23:45</t>
  </si>
  <si>
    <t>30.10.2020 08:23:47</t>
  </si>
  <si>
    <t>30.10.2020 08:23:48</t>
  </si>
  <si>
    <t>30.10.2020 08:23:50</t>
  </si>
  <si>
    <t>30.10.2020 08:24:29</t>
  </si>
  <si>
    <t>30.10.2020 08:24:30</t>
  </si>
  <si>
    <t>30.10.2020 08:24:32</t>
  </si>
  <si>
    <t>30.10.2020 08:25:02</t>
  </si>
  <si>
    <t>30.10.2020 08:25:03</t>
  </si>
  <si>
    <t>30.10.2020 08:25:05</t>
  </si>
  <si>
    <t>30.10.2020 08:25:18</t>
  </si>
  <si>
    <t>30.10.2020 08:25:20</t>
  </si>
  <si>
    <t>30.10.2020 08:25:21</t>
  </si>
  <si>
    <t>30.10.2020 08:25:23</t>
  </si>
  <si>
    <t>30.10.2020 08:25:24</t>
  </si>
  <si>
    <t>30.10.2020 08:25:26</t>
  </si>
  <si>
    <t>30.10.2020 08:25:27</t>
  </si>
  <si>
    <t>30.10.2020 08:25:29</t>
  </si>
  <si>
    <t>30.10.2020 08:25:53</t>
  </si>
  <si>
    <t>30.10.2020 08:27:05</t>
  </si>
  <si>
    <t>30.10.2020 08:27:08</t>
  </si>
  <si>
    <t>30.10.2020 08:27:09</t>
  </si>
  <si>
    <t>30.10.2020 08:27:11</t>
  </si>
  <si>
    <t>30.10.2020 08:27:12</t>
  </si>
  <si>
    <t>30.10.2020 08:27:38</t>
  </si>
  <si>
    <t>30.10.2020 08:27:39</t>
  </si>
  <si>
    <t>30.10.2020 08:27:41</t>
  </si>
  <si>
    <t>30.10.2020 08:27:42</t>
  </si>
  <si>
    <t>30.10.2020 08:27:44</t>
  </si>
  <si>
    <t>30.10.2020 08:27:45</t>
  </si>
  <si>
    <t>30.10.2020 08:27:47</t>
  </si>
  <si>
    <t>30.10.2020 08:27:48</t>
  </si>
  <si>
    <t>30.10.2020 08:28:56</t>
  </si>
  <si>
    <t>30.10.2020 08:28:59</t>
  </si>
  <si>
    <t>30.10.2020 08:29:00</t>
  </si>
  <si>
    <t>30.10.2020 08:29:02</t>
  </si>
  <si>
    <t>30.10.2020 08:29:03</t>
  </si>
  <si>
    <t>30.10.2020 08:29:45</t>
  </si>
  <si>
    <t>30.10.2020 08:29:50</t>
  </si>
  <si>
    <t>30.10.2020 08:29:51</t>
  </si>
  <si>
    <t>30.10.2020 08:29:53</t>
  </si>
  <si>
    <t>30.10.2020 08:29:54</t>
  </si>
  <si>
    <t>30.10.2020 08:29:56</t>
  </si>
  <si>
    <t>30.10.2020 08:29:57</t>
  </si>
  <si>
    <t>30.10.2020 08:30:41</t>
  </si>
  <si>
    <t>30.10.2020 08:30:42</t>
  </si>
  <si>
    <t>30.10.2020 08:30:44</t>
  </si>
  <si>
    <t>30.10.2020 08:30:45</t>
  </si>
  <si>
    <t>30.10.2020 08:30:47</t>
  </si>
  <si>
    <t>30.10.2020 08:30:48</t>
  </si>
  <si>
    <t>30.10.2020 08:30:50</t>
  </si>
  <si>
    <t>30.10.2020 08:30:51</t>
  </si>
  <si>
    <t>30.10.2020 08:31:12</t>
  </si>
  <si>
    <t>30.10.2020 08:31:14</t>
  </si>
  <si>
    <t>30.10.2020 08:31:15</t>
  </si>
  <si>
    <t>30.10.2020 08:31:17</t>
  </si>
  <si>
    <t>30.10.2020 08:31:18</t>
  </si>
  <si>
    <t>30.10.2020 08:31:20</t>
  </si>
  <si>
    <t>30.10.2020 08:31:21</t>
  </si>
  <si>
    <t>30.10.2020 08:31:24</t>
  </si>
  <si>
    <t>30.10.2020 08:31:26</t>
  </si>
  <si>
    <t>30.10.2020 08:31:29</t>
  </si>
  <si>
    <t>30.10.2020 08:31:30</t>
  </si>
  <si>
    <t>30.10.2020 08:31:33</t>
  </si>
  <si>
    <t>30.10.2020 08:31:35</t>
  </si>
  <si>
    <t>30.10.2020 08:31:36</t>
  </si>
  <si>
    <t>30.10.2020 08:31:38</t>
  </si>
  <si>
    <t>30.10.2020 08:31:41</t>
  </si>
  <si>
    <t>30.10.2020 08:31:42</t>
  </si>
  <si>
    <t>30.10.2020 08:31:44</t>
  </si>
  <si>
    <t>30.10.2020 08:31:45</t>
  </si>
  <si>
    <t>30.10.2020 08:31:47</t>
  </si>
  <si>
    <t>30.10.2020 08:31:48</t>
  </si>
  <si>
    <t>30.10.2020 08:31:50</t>
  </si>
  <si>
    <t>30.10.2020 08:31:51</t>
  </si>
  <si>
    <t>30.10.2020 08:31:53</t>
  </si>
  <si>
    <t>30.10.2020 08:31:54</t>
  </si>
  <si>
    <t>30.10.2020 08:32:00</t>
  </si>
  <si>
    <t>30.10.2020 08:32:02</t>
  </si>
  <si>
    <t>30.10.2020 08:32:03</t>
  </si>
  <si>
    <t>30.10.2020 08:32:05</t>
  </si>
  <si>
    <t>30.10.2020 08:32:14</t>
  </si>
  <si>
    <t>30.10.2020 08:32:15</t>
  </si>
  <si>
    <t>30.10.2020 08:32:17</t>
  </si>
  <si>
    <t>30.10.2020 08:32:18</t>
  </si>
  <si>
    <t>30.10.2020 08:32:20</t>
  </si>
  <si>
    <t>30.10.2020 08:32:21</t>
  </si>
  <si>
    <t>30.10.2020 08:32:23</t>
  </si>
  <si>
    <t>30.10.2020 08:32:26</t>
  </si>
  <si>
    <t>30.10.2020 08:32:27</t>
  </si>
  <si>
    <t>30.10.2020 08:33:14</t>
  </si>
  <si>
    <t>30.10.2020 08:33:15</t>
  </si>
  <si>
    <t>30.10.2020 08:33:17</t>
  </si>
  <si>
    <t>30.10.2020 08:33:18</t>
  </si>
  <si>
    <t>30.10.2020 08:33:20</t>
  </si>
  <si>
    <t>30.10.2020 08:33:21</t>
  </si>
  <si>
    <t>30.10.2020 08:33:23</t>
  </si>
  <si>
    <t>30.10.2020 08:33:24</t>
  </si>
  <si>
    <t>30.10.2020 08:33:26</t>
  </si>
  <si>
    <t>30.10.2020 08:35:08</t>
  </si>
  <si>
    <t>30.10.2020 08:35:09</t>
  </si>
  <si>
    <t>30.10.2020 08:35:11</t>
  </si>
  <si>
    <t>30.10.2020 08:35:12</t>
  </si>
  <si>
    <t>30.10.2020 08:35:14</t>
  </si>
  <si>
    <t>30.10.2020 08:35:15</t>
  </si>
  <si>
    <t>30.10.2020 08:35:17</t>
  </si>
  <si>
    <t>30.10.2020 08:35:20</t>
  </si>
  <si>
    <t>30.10.2020 08:35:21</t>
  </si>
  <si>
    <t>30.10.2020 08:35:23</t>
  </si>
  <si>
    <t>30.10.2020 08:35:24</t>
  </si>
  <si>
    <t>30.10.2020 08:35:26</t>
  </si>
  <si>
    <t>30.10.2020 08:35:27</t>
  </si>
  <si>
    <t>30.10.2020 08:35:29</t>
  </si>
  <si>
    <t>30.10.2020 08:35:32</t>
  </si>
  <si>
    <t>30.10.2020 08:35:33</t>
  </si>
  <si>
    <t>30.10.2020 08:35:41</t>
  </si>
  <si>
    <t>30.10.2020 08:35:42</t>
  </si>
  <si>
    <t>30.10.2020 08:35:44</t>
  </si>
  <si>
    <t>30.10.2020 08:35:45</t>
  </si>
  <si>
    <t>30.10.2020 08:35:47</t>
  </si>
  <si>
    <t>30.10.2020 08:35:48</t>
  </si>
  <si>
    <t>30.10.2020 08:35:50</t>
  </si>
  <si>
    <t>30.10.2020 08:35:51</t>
  </si>
  <si>
    <t>30.10.2020 08:35:53</t>
  </si>
  <si>
    <t>30.10.2020 08:35:54</t>
  </si>
  <si>
    <t>30.10.2020 08:37:29</t>
  </si>
  <si>
    <t>30.10.2020 08:37:30</t>
  </si>
  <si>
    <t>30.10.2020 08:37:32</t>
  </si>
  <si>
    <t>30.10.2020 08:37:33</t>
  </si>
  <si>
    <t>30.10.2020 08:40:23</t>
  </si>
  <si>
    <t>30.10.2020 08:40:29</t>
  </si>
  <si>
    <t>30.10.2020 08:40:30</t>
  </si>
  <si>
    <t>30.10.2020 08:40:33</t>
  </si>
  <si>
    <t>30.10.2020 08:40:35</t>
  </si>
  <si>
    <t>30.10.2020 08:41:24</t>
  </si>
  <si>
    <t>30.10.2020 08:41:26</t>
  </si>
  <si>
    <t>30.10.2020 08:41:27</t>
  </si>
  <si>
    <t>30.10.2020 08:41:29</t>
  </si>
  <si>
    <t>30.10.2020 08:41:30</t>
  </si>
  <si>
    <t>30.10.2020 08:41:32</t>
  </si>
  <si>
    <t>30.10.2020 08:41:33</t>
  </si>
  <si>
    <t>30.10.2020 08:41:35</t>
  </si>
  <si>
    <t>30.10.2020 08:41:36</t>
  </si>
  <si>
    <t>30.10.2020 08:42:06</t>
  </si>
  <si>
    <t>30.10.2020 08:42:12</t>
  </si>
  <si>
    <t>30.10.2020 08:42:14</t>
  </si>
  <si>
    <t>30.10.2020 08:42:20</t>
  </si>
  <si>
    <t>30.10.2020 08:42:23</t>
  </si>
  <si>
    <t>30.10.2020 08:42:24</t>
  </si>
  <si>
    <t>30.10.2020 08:42:26</t>
  </si>
  <si>
    <t>30.10.2020 08:42:27</t>
  </si>
  <si>
    <t>30.10.2020 08:42:59</t>
  </si>
  <si>
    <t>30.10.2020 08:43:02</t>
  </si>
  <si>
    <t>30.10.2020 08:43:03</t>
  </si>
  <si>
    <t>30.10.2020 08:43:05</t>
  </si>
  <si>
    <t>30.10.2020 08:43:06</t>
  </si>
  <si>
    <t>30.10.2020 08:43:08</t>
  </si>
  <si>
    <t>30.10.2020 08:43:21</t>
  </si>
  <si>
    <t>30.10.2020 08:43:23</t>
  </si>
  <si>
    <t>30.10.2020 08:43:24</t>
  </si>
  <si>
    <t>30.10.2020 08:43:26</t>
  </si>
  <si>
    <t>30.10.2020 08:43:27</t>
  </si>
  <si>
    <t>30.10.2020 08:43:29</t>
  </si>
  <si>
    <t>30.10.2020 08:43:30</t>
  </si>
  <si>
    <t>30.10.2020 08:43:32</t>
  </si>
  <si>
    <t>30.10.2020 08:43:33</t>
  </si>
  <si>
    <t>30.10.2020 08:43:35</t>
  </si>
  <si>
    <t>30.10.2020 08:43:36</t>
  </si>
  <si>
    <t>30.10.2020 08:43:38</t>
  </si>
  <si>
    <t>30.10.2020 08:43:50</t>
  </si>
  <si>
    <t>30.10.2020 08:43:51</t>
  </si>
  <si>
    <t>30.10.2020 08:43:53</t>
  </si>
  <si>
    <t>30.10.2020 08:45:36</t>
  </si>
  <si>
    <t>30.10.2020 08:45:39</t>
  </si>
  <si>
    <t>30.10.2020 08:45:41</t>
  </si>
  <si>
    <t>30.10.2020 08:45:42</t>
  </si>
  <si>
    <t>30.10.2020 08:45:45</t>
  </si>
  <si>
    <t>30.10.2020 08:45:47</t>
  </si>
  <si>
    <t>30.10.2020 08:45:48</t>
  </si>
  <si>
    <t>30.10.2020 08:45:50</t>
  </si>
  <si>
    <t>30.10.2020 08:47:05</t>
  </si>
  <si>
    <t>30.10.2020 08:47:06</t>
  </si>
  <si>
    <t>30.10.2020 08:47:08</t>
  </si>
  <si>
    <t>30.10.2020 08:47:09</t>
  </si>
  <si>
    <t>30.10.2020 08:47:11</t>
  </si>
  <si>
    <t>30.10.2020 08:47:12</t>
  </si>
  <si>
    <t>30.10.2020 08:47:14</t>
  </si>
  <si>
    <t>30.10.2020 08:47:15</t>
  </si>
  <si>
    <t>30.10.2020 08:50:11</t>
  </si>
  <si>
    <t>30.10.2020 08:50:12</t>
  </si>
  <si>
    <t>30.10.2020 08:50:14</t>
  </si>
  <si>
    <t>30.10.2020 08:50:15</t>
  </si>
  <si>
    <t>30.10.2020 08:50:17</t>
  </si>
  <si>
    <t>30.10.2020 08:50:18</t>
  </si>
  <si>
    <t>30.10.2020 08:50:20</t>
  </si>
  <si>
    <t>30.10.2020 08:50:21</t>
  </si>
  <si>
    <t>30.10.2020 08:50:23</t>
  </si>
  <si>
    <t>30.10.2020 08:50:24</t>
  </si>
  <si>
    <t>30.10.2020 08:50:26</t>
  </si>
  <si>
    <t>30.10.2020 08:50:27</t>
  </si>
  <si>
    <t>30.10.2020 08:50:32</t>
  </si>
  <si>
    <t>30.10.2020 08:50:35</t>
  </si>
  <si>
    <t>30.10.2020 08:50:36</t>
  </si>
  <si>
    <t>30.10.2020 08:50:38</t>
  </si>
  <si>
    <t>30.10.2020 08:50:39</t>
  </si>
  <si>
    <t>30.10.2020 08:50:41</t>
  </si>
  <si>
    <t>30.10.2020 08:50:45</t>
  </si>
  <si>
    <t>30.10.2020 08:50:47</t>
  </si>
  <si>
    <t>30.10.2020 08:50:48</t>
  </si>
  <si>
    <t>30.10.2020 08:50:50</t>
  </si>
  <si>
    <t>30.10.2020 08:50:51</t>
  </si>
  <si>
    <t>30.10.2020 08:50:53</t>
  </si>
  <si>
    <t>30.10.2020 08:50:54</t>
  </si>
  <si>
    <t>30.10.2020 08:52:26</t>
  </si>
  <si>
    <t>30.10.2020 08:52:27</t>
  </si>
  <si>
    <t>30.10.2020 08:52:29</t>
  </si>
  <si>
    <t>30.10.2020 08:52:30</t>
  </si>
  <si>
    <t>30.10.2020 08:52:32</t>
  </si>
  <si>
    <t>30.10.2020 08:52:33</t>
  </si>
  <si>
    <t>30.10.2020 08:52:35</t>
  </si>
  <si>
    <t>30.10.2020 08:52:48</t>
  </si>
  <si>
    <t>30.10.2020 08:52:50</t>
  </si>
  <si>
    <t>30.10.2020 08:52:53</t>
  </si>
  <si>
    <t>30.10.2020 08:52:54</t>
  </si>
  <si>
    <t>30.10.2020 08:52:56</t>
  </si>
  <si>
    <t>30.10.2020 08:53:39</t>
  </si>
  <si>
    <t>30.10.2020 08:53:41</t>
  </si>
  <si>
    <t>30.10.2020 08:53:42</t>
  </si>
  <si>
    <t>30.10.2020 08:53:44</t>
  </si>
  <si>
    <t>30.10.2020 08:53:45</t>
  </si>
  <si>
    <t>30.10.2020 08:53:47</t>
  </si>
  <si>
    <t>30.10.2020 08:53:48</t>
  </si>
  <si>
    <t>30.10.2020 08:54:54</t>
  </si>
  <si>
    <t>30.10.2020 08:54:56</t>
  </si>
  <si>
    <t>30.10.2020 08:54:57</t>
  </si>
  <si>
    <t>30.10.2020 08:54:59</t>
  </si>
  <si>
    <t>30.10.2020 08:55:00</t>
  </si>
  <si>
    <t>30.10.2020 08:55:02</t>
  </si>
  <si>
    <t>30.10.2020 08:55:03</t>
  </si>
  <si>
    <t>30.10.2020 08:55:38</t>
  </si>
  <si>
    <t>30.10.2020 08:55:39</t>
  </si>
  <si>
    <t>30.10.2020 08:55:42</t>
  </si>
  <si>
    <t>30.10.2020 08:55:44</t>
  </si>
  <si>
    <t>30.10.2020 08:55:45</t>
  </si>
  <si>
    <t>30.10.2020 08:55:47</t>
  </si>
  <si>
    <t>30.10.2020 08:56:38</t>
  </si>
  <si>
    <t>30.10.2020 08:56:39</t>
  </si>
  <si>
    <t>30.10.2020 08:56:41</t>
  </si>
  <si>
    <t>30.10.2020 08:56:42</t>
  </si>
  <si>
    <t>30.10.2020 08:56:44</t>
  </si>
  <si>
    <t>30.10.2020 08:56:45</t>
  </si>
  <si>
    <t>30.10.2020 08:56:47</t>
  </si>
  <si>
    <t>30.10.2020 08:58:30</t>
  </si>
  <si>
    <t>30.10.2020 08:58:32</t>
  </si>
  <si>
    <t>30.10.2020 08:58:33</t>
  </si>
  <si>
    <t>30.10.2020 08:58:35</t>
  </si>
  <si>
    <t>30.10.2020 08:58:36</t>
  </si>
  <si>
    <t>30.10.2020 08:58:38</t>
  </si>
  <si>
    <t>30.10.2020 08:58:39</t>
  </si>
  <si>
    <t>30.10.2020 08:58:41</t>
  </si>
  <si>
    <t>30.10.2020 08:58:42</t>
  </si>
  <si>
    <t>30.10.2020 08:58:44</t>
  </si>
  <si>
    <t>30.10.2020 08:59:11</t>
  </si>
  <si>
    <t>30.10.2020 08:59:12</t>
  </si>
  <si>
    <t>30.10.2020 08:59:14</t>
  </si>
  <si>
    <t>30.10.2020 08:59:15</t>
  </si>
  <si>
    <t>30.10.2020 08:59:17</t>
  </si>
  <si>
    <t>30.10.2020 08:59:18</t>
  </si>
  <si>
    <t>30.10.2020 08:59:20</t>
  </si>
  <si>
    <t>30.10.2020 09:02:14</t>
  </si>
  <si>
    <t>30.10.2020 09:02:17</t>
  </si>
  <si>
    <t>30.10.2020 09:02:18</t>
  </si>
  <si>
    <t>30.10.2020 09:02:20</t>
  </si>
  <si>
    <t>30.10.2020 09:02:21</t>
  </si>
  <si>
    <t>30.10.2020 09:02:23</t>
  </si>
  <si>
    <t>30.10.2020 09:02:24</t>
  </si>
  <si>
    <t>30.10.2020 09:02:26</t>
  </si>
  <si>
    <t>30.10.2020 09:05:17</t>
  </si>
  <si>
    <t>30.10.2020 09:05:18</t>
  </si>
  <si>
    <t>30.10.2020 09:05:20</t>
  </si>
  <si>
    <t>30.10.2020 09:05:21</t>
  </si>
  <si>
    <t>30.10.2020 09:05:23</t>
  </si>
  <si>
    <t>30.10.2020 09:05:24</t>
  </si>
  <si>
    <t>30.10.2020 09:05:26</t>
  </si>
  <si>
    <t>30.10.2020 09:05:27</t>
  </si>
  <si>
    <t>30.10.2020 09:05:29</t>
  </si>
  <si>
    <t>30.10.2020 09:05:30</t>
  </si>
  <si>
    <t>30.10.2020 09:06:14</t>
  </si>
  <si>
    <t>30.10.2020 09:06:15</t>
  </si>
  <si>
    <t>30.10.2020 09:06:17</t>
  </si>
  <si>
    <t>30.10.2020 09:06:18</t>
  </si>
  <si>
    <t>30.10.2020 09:06:20</t>
  </si>
  <si>
    <t>30.10.2020 09:07:08</t>
  </si>
  <si>
    <t>30.10.2020 09:07:09</t>
  </si>
  <si>
    <t>30.10.2020 09:07:11</t>
  </si>
  <si>
    <t>30.10.2020 09:07:12</t>
  </si>
  <si>
    <t>30.10.2020 09:08:56</t>
  </si>
  <si>
    <t>30.10.2020 09:09:02</t>
  </si>
  <si>
    <t>30.10.2020 09:09:03</t>
  </si>
  <si>
    <t>30.10.2020 09:10:14</t>
  </si>
  <si>
    <t>30.10.2020 09:10:15</t>
  </si>
  <si>
    <t>30.10.2020 09:10:17</t>
  </si>
  <si>
    <t>30.10.2020 09:10:18</t>
  </si>
  <si>
    <t>30.10.2020 09:10:20</t>
  </si>
  <si>
    <t>30.10.2020 09:10:21</t>
  </si>
  <si>
    <t>30.10.2020 09:10:23</t>
  </si>
  <si>
    <t>30.10.2020 09:10:24</t>
  </si>
  <si>
    <t>30.10.2020 09:10:26</t>
  </si>
  <si>
    <t>30.10.2020 09:11:05</t>
  </si>
  <si>
    <t>30.10.2020 09:11:06</t>
  </si>
  <si>
    <t>30.10.2020 09:11:08</t>
  </si>
  <si>
    <t>30.10.2020 09:11:09</t>
  </si>
  <si>
    <t>30.10.2020 09:11:12</t>
  </si>
  <si>
    <t>30.10.2020 09:11:14</t>
  </si>
  <si>
    <t>30.10.2020 09:11:15</t>
  </si>
  <si>
    <t>30.10.2020 09:11:17</t>
  </si>
  <si>
    <t>30.10.2020 09:11:20</t>
  </si>
  <si>
    <t>30.10.2020 09:11:21</t>
  </si>
  <si>
    <t>30.10.2020 09:12:26</t>
  </si>
  <si>
    <t>30.10.2020 09:12:27</t>
  </si>
  <si>
    <t>30.10.2020 09:12:35</t>
  </si>
  <si>
    <t>30.10.2020 09:12:38</t>
  </si>
  <si>
    <t>30.10.2020 09:12:39</t>
  </si>
  <si>
    <t>30.10.2020 09:12:42</t>
  </si>
  <si>
    <t>30.10.2020 09:12:44</t>
  </si>
  <si>
    <t>30.10.2020 09:13:27</t>
  </si>
  <si>
    <t>30.10.2020 09:13:29</t>
  </si>
  <si>
    <t>30.10.2020 09:13:30</t>
  </si>
  <si>
    <t>30.10.2020 09:13:32</t>
  </si>
  <si>
    <t>30.10.2020 09:13:33</t>
  </si>
  <si>
    <t>30.10.2020 09:13:35</t>
  </si>
  <si>
    <t>30.10.2020 09:13:36</t>
  </si>
  <si>
    <t>30.10.2020 09:13:38</t>
  </si>
  <si>
    <t>30.10.2020 09:13:39</t>
  </si>
  <si>
    <t>30.10.2020 09:13:54</t>
  </si>
  <si>
    <t>30.10.2020 09:13:59</t>
  </si>
  <si>
    <t>30.10.2020 09:14:00</t>
  </si>
  <si>
    <t>30.10.2020 09:14:02</t>
  </si>
  <si>
    <t>30.10.2020 09:14:05</t>
  </si>
  <si>
    <t>30.10.2020 09:14:06</t>
  </si>
  <si>
    <t>30.10.2020 09:14:08</t>
  </si>
  <si>
    <t>30.10.2020 09:14:30</t>
  </si>
  <si>
    <t>30.10.2020 09:14:32</t>
  </si>
  <si>
    <t>30.10.2020 09:14:33</t>
  </si>
  <si>
    <t>30.10.2020 09:14:35</t>
  </si>
  <si>
    <t>30.10.2020 09:14:36</t>
  </si>
  <si>
    <t>30.10.2020 09:14:38</t>
  </si>
  <si>
    <t>30.10.2020 09:14:39</t>
  </si>
  <si>
    <t>30.10.2020 09:14:41</t>
  </si>
  <si>
    <t>30.10.2020 09:14:42</t>
  </si>
  <si>
    <t>30.10.2020 09:15:12</t>
  </si>
  <si>
    <t>30.10.2020 09:15:14</t>
  </si>
  <si>
    <t>30.10.2020 09:15:15</t>
  </si>
  <si>
    <t>30.10.2020 09:15:17</t>
  </si>
  <si>
    <t>30.10.2020 09:15:18</t>
  </si>
  <si>
    <t>30.10.2020 09:15:20</t>
  </si>
  <si>
    <t>30.10.2020 09:15:21</t>
  </si>
  <si>
    <t>30.10.2020 09:15:23</t>
  </si>
  <si>
    <t>30.10.2020 09:16:03</t>
  </si>
  <si>
    <t>30.10.2020 09:16:04</t>
  </si>
  <si>
    <t>30.10.2020 09:16:06</t>
  </si>
  <si>
    <t>30.10.2020 09:16:07</t>
  </si>
  <si>
    <t>30.10.2020 09:16:10</t>
  </si>
  <si>
    <t>30.10.2020 09:16:12</t>
  </si>
  <si>
    <t>30.10.2020 09:16:13</t>
  </si>
  <si>
    <t>30.10.2020 09:16:39</t>
  </si>
  <si>
    <t>30.10.2020 09:16:40</t>
  </si>
  <si>
    <t>30.10.2020 09:16:42</t>
  </si>
  <si>
    <t>30.10.2020 09:16:43</t>
  </si>
  <si>
    <t>30.10.2020 09:16:45</t>
  </si>
  <si>
    <t>30.10.2020 09:16:46</t>
  </si>
  <si>
    <t>30.10.2020 09:16:48</t>
  </si>
  <si>
    <t>30.10.2020 09:16:49</t>
  </si>
  <si>
    <t>30.10.2020 09:17:33</t>
  </si>
  <si>
    <t>30.10.2020 09:17:34</t>
  </si>
  <si>
    <t>30.10.2020 09:17:36</t>
  </si>
  <si>
    <t>30.10.2020 09:17:37</t>
  </si>
  <si>
    <t>30.10.2020 09:17:39</t>
  </si>
  <si>
    <t>30.10.2020 09:17:40</t>
  </si>
  <si>
    <t>30.10.2020 09:17:42</t>
  </si>
  <si>
    <t>30.10.2020 09:17:43</t>
  </si>
  <si>
    <t>30.10.2020 09:17:45</t>
  </si>
  <si>
    <t>30.10.2020 09:17:46</t>
  </si>
  <si>
    <t>30.10.2020 09:17:48</t>
  </si>
  <si>
    <t>30.10.2020 09:19:09</t>
  </si>
  <si>
    <t>30.10.2020 09:19:10</t>
  </si>
  <si>
    <t>30.10.2020 09:19:12</t>
  </si>
  <si>
    <t>30.10.2020 09:19:13</t>
  </si>
  <si>
    <t>30.10.2020 09:19:15</t>
  </si>
  <si>
    <t>30.10.2020 09:19:16</t>
  </si>
  <si>
    <t>30.10.2020 09:19:18</t>
  </si>
  <si>
    <t>30.10.2020 09:21:51</t>
  </si>
  <si>
    <t>30.10.2020 09:21:52</t>
  </si>
  <si>
    <t>30.10.2020 09:21:55</t>
  </si>
  <si>
    <t>30.10.2020 09:21:57</t>
  </si>
  <si>
    <t>30.10.2020 09:21:58</t>
  </si>
  <si>
    <t>30.10.2020 09:22:00</t>
  </si>
  <si>
    <t>30.10.2020 09:22:01</t>
  </si>
  <si>
    <t>30.10.2020 09:22:03</t>
  </si>
  <si>
    <t>30.10.2020 09:25:22</t>
  </si>
  <si>
    <t>30.10.2020 09:25:24</t>
  </si>
  <si>
    <t>30.10.2020 09:25:25</t>
  </si>
  <si>
    <t>30.10.2020 09:25:27</t>
  </si>
  <si>
    <t>30.10.2020 09:25:28</t>
  </si>
  <si>
    <t>30.10.2020 09:25:30</t>
  </si>
  <si>
    <t>30.10.2020 09:25:31</t>
  </si>
  <si>
    <t>30.10.2020 09:25:33</t>
  </si>
  <si>
    <t>30.10.2020 09:25:34</t>
  </si>
  <si>
    <t>30.10.2020 09:25:45</t>
  </si>
  <si>
    <t>30.10.2020 09:25:46</t>
  </si>
  <si>
    <t>30.10.2020 09:25:48</t>
  </si>
  <si>
    <t>30.10.2020 09:25:49</t>
  </si>
  <si>
    <t>30.10.2020 09:25:51</t>
  </si>
  <si>
    <t>30.10.2020 09:25:52</t>
  </si>
  <si>
    <t>30.10.2020 09:25:54</t>
  </si>
  <si>
    <t>30.10.2020 09:25:55</t>
  </si>
  <si>
    <t>30.10.2020 09:25:57</t>
  </si>
  <si>
    <t>30.10.2020 09:25:58</t>
  </si>
  <si>
    <t>30.10.2020 09:26:49</t>
  </si>
  <si>
    <t>30.10.2020 09:26:55</t>
  </si>
  <si>
    <t>30.10.2020 09:26:57</t>
  </si>
  <si>
    <t>30.10.2020 09:26:58</t>
  </si>
  <si>
    <t>30.10.2020 09:27:15</t>
  </si>
  <si>
    <t>30.10.2020 09:27:16</t>
  </si>
  <si>
    <t>30.10.2020 09:27:18</t>
  </si>
  <si>
    <t>30.10.2020 09:27:19</t>
  </si>
  <si>
    <t>30.10.2020 09:27:21</t>
  </si>
  <si>
    <t>30.10.2020 09:27:24</t>
  </si>
  <si>
    <t>30.10.2020 09:27:25</t>
  </si>
  <si>
    <t>30.10.2020 09:27:27</t>
  </si>
  <si>
    <t>30.10.2020 09:27:28</t>
  </si>
  <si>
    <t>30.10.2020 09:27:30</t>
  </si>
  <si>
    <t>30.10.2020 09:27:36</t>
  </si>
  <si>
    <t>30.10.2020 09:27:37</t>
  </si>
  <si>
    <t>30.10.2020 09:27:39</t>
  </si>
  <si>
    <t>30.10.2020 09:27:40</t>
  </si>
  <si>
    <t>30.10.2020 09:28:01</t>
  </si>
  <si>
    <t>30.10.2020 09:28:03</t>
  </si>
  <si>
    <t>30.10.2020 09:28:04</t>
  </si>
  <si>
    <t>30.10.2020 09:28:06</t>
  </si>
  <si>
    <t>30.10.2020 09:28:07</t>
  </si>
  <si>
    <t>30.10.2020 09:29:51</t>
  </si>
  <si>
    <t>30.10.2020 09:29:52</t>
  </si>
  <si>
    <t>30.10.2020 09:32:07</t>
  </si>
  <si>
    <t>30.10.2020 09:32:09</t>
  </si>
  <si>
    <t>30.10.2020 09:32:10</t>
  </si>
  <si>
    <t>30.10.2020 09:32:12</t>
  </si>
  <si>
    <t>30.10.2020 09:32:15</t>
  </si>
  <si>
    <t>30.10.2020 09:32:16</t>
  </si>
  <si>
    <t>30.10.2020 09:32:18</t>
  </si>
  <si>
    <t>30.10.2020 09:32:19</t>
  </si>
  <si>
    <t>30.10.2020 09:32:21</t>
  </si>
  <si>
    <t>30.10.2020 09:32:49</t>
  </si>
  <si>
    <t>30.10.2020 09:32:52</t>
  </si>
  <si>
    <t>30.10.2020 09:32:57</t>
  </si>
  <si>
    <t>30.10.2020 09:32:58</t>
  </si>
  <si>
    <t>30.10.2020 09:33:07</t>
  </si>
  <si>
    <t>30.10.2020 09:33:10</t>
  </si>
  <si>
    <t>30.10.2020 09:33:12</t>
  </si>
  <si>
    <t>30.10.2020 09:33:13</t>
  </si>
  <si>
    <t>30.10.2020 09:33:15</t>
  </si>
  <si>
    <t>30.10.2020 09:35:07</t>
  </si>
  <si>
    <t>30.10.2020 09:35:09</t>
  </si>
  <si>
    <t>30.10.2020 09:35:10</t>
  </si>
  <si>
    <t>30.10.2020 09:35:12</t>
  </si>
  <si>
    <t>30.10.2020 09:35:13</t>
  </si>
  <si>
    <t>30.10.2020 09:35:15</t>
  </si>
  <si>
    <t>30.10.2020 09:35:16</t>
  </si>
  <si>
    <t>30.10.2020 09:35:18</t>
  </si>
  <si>
    <t>30.10.2020 09:35:19</t>
  </si>
  <si>
    <t>30.10.2020 09:36:28</t>
  </si>
  <si>
    <t>30.10.2020 09:36:30</t>
  </si>
  <si>
    <t>30.10.2020 09:36:31</t>
  </si>
  <si>
    <t>30.10.2020 09:36:33</t>
  </si>
  <si>
    <t>30.10.2020 09:36:34</t>
  </si>
  <si>
    <t>30.10.2020 09:36:36</t>
  </si>
  <si>
    <t>30.10.2020 09:36:37</t>
  </si>
  <si>
    <t>30.10.2020 09:36:39</t>
  </si>
  <si>
    <t>30.10.2020 09:39:31</t>
  </si>
  <si>
    <t>30.10.2020 09:39:33</t>
  </si>
  <si>
    <t>30.10.2020 09:39:34</t>
  </si>
  <si>
    <t>30.10.2020 09:39:36</t>
  </si>
  <si>
    <t>30.10.2020 09:39:37</t>
  </si>
  <si>
    <t>30.10.2020 09:39:39</t>
  </si>
  <si>
    <t>30.10.2020 09:39:40</t>
  </si>
  <si>
    <t>30.10.2020 09:39:42</t>
  </si>
  <si>
    <t>30.10.2020 09:39:45</t>
  </si>
  <si>
    <t>30.10.2020 09:39:46</t>
  </si>
  <si>
    <t>30.10.2020 09:39:48</t>
  </si>
  <si>
    <t>30.10.2020 09:39:49</t>
  </si>
  <si>
    <t>30.10.2020 09:39:51</t>
  </si>
  <si>
    <t>30.10.2020 09:41:34</t>
  </si>
  <si>
    <t>30.10.2020 09:41:36</t>
  </si>
  <si>
    <t>30.10.2020 09:41:37</t>
  </si>
  <si>
    <t>30.10.2020 09:41:39</t>
  </si>
  <si>
    <t>30.10.2020 09:41:40</t>
  </si>
  <si>
    <t>30.10.2020 09:41:42</t>
  </si>
  <si>
    <t>30.10.2020 09:41:43</t>
  </si>
  <si>
    <t>30.10.2020 09:43:54</t>
  </si>
  <si>
    <t>30.10.2020 09:43:55</t>
  </si>
  <si>
    <t>30.10.2020 09:43:57</t>
  </si>
  <si>
    <t>30.10.2020 09:43:58</t>
  </si>
  <si>
    <t>30.10.2020 09:44:00</t>
  </si>
  <si>
    <t>30.10.2020 09:44:01</t>
  </si>
  <si>
    <t>30.10.2020 09:44:03</t>
  </si>
  <si>
    <t>30.10.2020 09:44:43</t>
  </si>
  <si>
    <t>30.10.2020 09:44:45</t>
  </si>
  <si>
    <t>30.10.2020 09:44:46</t>
  </si>
  <si>
    <t>30.10.2020 09:44:48</t>
  </si>
  <si>
    <t>30.10.2020 09:44:49</t>
  </si>
  <si>
    <t>30.10.2020 09:44:51</t>
  </si>
  <si>
    <t>30.10.2020 09:44:52</t>
  </si>
  <si>
    <t>30.10.2020 09:44:54</t>
  </si>
  <si>
    <t>30.10.2020 09:44:55</t>
  </si>
  <si>
    <t>30.10.2020 09:44:57</t>
  </si>
  <si>
    <t>30.10.2020 09:45:12</t>
  </si>
  <si>
    <t>30.10.2020 09:45:13</t>
  </si>
  <si>
    <t>30.10.2020 09:45:15</t>
  </si>
  <si>
    <t>30.10.2020 09:45:16</t>
  </si>
  <si>
    <t>30.10.2020 09:45:18</t>
  </si>
  <si>
    <t>30.10.2020 09:45:21</t>
  </si>
  <si>
    <t>30.10.2020 09:46:03</t>
  </si>
  <si>
    <t>30.10.2020 09:46:06</t>
  </si>
  <si>
    <t>30.10.2020 09:46:07</t>
  </si>
  <si>
    <t>30.10.2020 09:46:10</t>
  </si>
  <si>
    <t>30.10.2020 09:46:43</t>
  </si>
  <si>
    <t>30.10.2020 09:46:45</t>
  </si>
  <si>
    <t>30.10.2020 09:46:46</t>
  </si>
  <si>
    <t>30.10.2020 09:46:48</t>
  </si>
  <si>
    <t>30.10.2020 09:47:01</t>
  </si>
  <si>
    <t>30.10.2020 09:47:57</t>
  </si>
  <si>
    <t>30.10.2020 09:47:58</t>
  </si>
  <si>
    <t>30.10.2020 09:50:10</t>
  </si>
  <si>
    <t>30.10.2020 09:50:12</t>
  </si>
  <si>
    <t>30.10.2020 09:50:13</t>
  </si>
  <si>
    <t>30.10.2020 09:50:15</t>
  </si>
  <si>
    <t>30.10.2020 09:50:16</t>
  </si>
  <si>
    <t>30.10.2020 09:50:18</t>
  </si>
  <si>
    <t>30.10.2020 09:50:19</t>
  </si>
  <si>
    <t>30.10.2020 09:50:21</t>
  </si>
  <si>
    <t>30.10.2020 09:50:30</t>
  </si>
  <si>
    <t>30.10.2020 09:50:33</t>
  </si>
  <si>
    <t>30.10.2020 09:50:34</t>
  </si>
  <si>
    <t>30.10.2020 09:50:36</t>
  </si>
  <si>
    <t>30.10.2020 09:50:37</t>
  </si>
  <si>
    <t>30.10.2020 09:50:39</t>
  </si>
  <si>
    <t>30.10.2020 09:53:04</t>
  </si>
  <si>
    <t>30.10.2020 09:53:06</t>
  </si>
  <si>
    <t>30.10.2020 09:53:07</t>
  </si>
  <si>
    <t>30.10.2020 09:53:09</t>
  </si>
  <si>
    <t>30.10.2020 09:53:10</t>
  </si>
  <si>
    <t>30.10.2020 09:53:12</t>
  </si>
  <si>
    <t>30.10.2020 09:54:01</t>
  </si>
  <si>
    <t>30.10.2020 09:54:03</t>
  </si>
  <si>
    <t>30.10.2020 09:54:06</t>
  </si>
  <si>
    <t>30.10.2020 09:54:07</t>
  </si>
  <si>
    <t>30.10.2020 09:54:10</t>
  </si>
  <si>
    <t>30.10.2020 09:54:12</t>
  </si>
  <si>
    <t>30.10.2020 09:54:16</t>
  </si>
  <si>
    <t>30.10.2020 09:54:18</t>
  </si>
  <si>
    <t>30.10.2020 09:54:21</t>
  </si>
  <si>
    <t>30.10.2020 09:54:22</t>
  </si>
  <si>
    <t>30.10.2020 09:55:04</t>
  </si>
  <si>
    <t>30.10.2020 09:55:09</t>
  </si>
  <si>
    <t>30.10.2020 09:55:33</t>
  </si>
  <si>
    <t>30.10.2020 09:55:58</t>
  </si>
  <si>
    <t>30.10.2020 09:56:03</t>
  </si>
  <si>
    <t>30.10.2020 09:56:04</t>
  </si>
  <si>
    <t>30.10.2020 09:56:06</t>
  </si>
  <si>
    <t>30.10.2020 09:56:07</t>
  </si>
  <si>
    <t>30.10.2020 09:56:34</t>
  </si>
  <si>
    <t>30.10.2020 09:56:36</t>
  </si>
  <si>
    <t>30.10.2020 09:56:37</t>
  </si>
  <si>
    <t>30.10.2020 09:56:58</t>
  </si>
  <si>
    <t>30.10.2020 09:57:00</t>
  </si>
  <si>
    <t>30.10.2020 09:57:01</t>
  </si>
  <si>
    <t>30.10.2020 09:57:03</t>
  </si>
  <si>
    <t>30.10.2020 09:57:04</t>
  </si>
  <si>
    <t>30.10.2020 09:57:06</t>
  </si>
  <si>
    <t>30.10.2020 09:57:27</t>
  </si>
  <si>
    <t>30.10.2020 09:57:30</t>
  </si>
  <si>
    <t>30.10.2020 09:57:31</t>
  </si>
  <si>
    <t>30.10.2020 09:59:30</t>
  </si>
  <si>
    <t>30.10.2020 10:01:10</t>
  </si>
  <si>
    <t>30.10.2020 10:01:12</t>
  </si>
  <si>
    <t>30.10.2020 10:01:13</t>
  </si>
  <si>
    <t>30.10.2020 10:01:15</t>
  </si>
  <si>
    <t>30.10.2020 10:01:16</t>
  </si>
  <si>
    <t>30.10.2020 10:01:18</t>
  </si>
  <si>
    <t>30.10.2020 10:01:19</t>
  </si>
  <si>
    <t>30.10.2020 10:01:21</t>
  </si>
  <si>
    <t>30.10.2020 10:01:22</t>
  </si>
  <si>
    <t>30.10.2020 10:01:24</t>
  </si>
  <si>
    <t>30.10.2020 10:01:25</t>
  </si>
  <si>
    <t>30.10.2020 10:01:27</t>
  </si>
  <si>
    <t>30.10.2020 10:01:42</t>
  </si>
  <si>
    <t>30.10.2020 10:01:45</t>
  </si>
  <si>
    <t>30.10.2020 10:01:46</t>
  </si>
  <si>
    <t>30.10.2020 10:01:48</t>
  </si>
  <si>
    <t>30.10.2020 10:01:49</t>
  </si>
  <si>
    <t>30.10.2020 10:01:51</t>
  </si>
  <si>
    <t>30.10.2020 10:01:52</t>
  </si>
  <si>
    <t>30.10.2020 10:01:58</t>
  </si>
  <si>
    <t>30.10.2020 10:01:59</t>
  </si>
  <si>
    <t>30.10.2020 10:02:01</t>
  </si>
  <si>
    <t>30.10.2020 10:02:02</t>
  </si>
  <si>
    <t>30.10.2020 10:02:04</t>
  </si>
  <si>
    <t>30.10.2020 10:02:13</t>
  </si>
  <si>
    <t>30.10.2020 10:02:14</t>
  </si>
  <si>
    <t>30.10.2020 10:02:17</t>
  </si>
  <si>
    <t>30.10.2020 10:02:19</t>
  </si>
  <si>
    <t>30.10.2020 10:02:20</t>
  </si>
  <si>
    <t>30.10.2020 10:02:22</t>
  </si>
  <si>
    <t>30.10.2020 10:02:23</t>
  </si>
  <si>
    <t>30.10.2020 10:02:25</t>
  </si>
  <si>
    <t>30.10.2020 10:02:26</t>
  </si>
  <si>
    <t>30.10.2020 10:02:28</t>
  </si>
  <si>
    <t>30.10.2020 10:02:29</t>
  </si>
  <si>
    <t>30.10.2020 10:02:31</t>
  </si>
  <si>
    <t>30.10.2020 10:02:32</t>
  </si>
  <si>
    <t>30.10.2020 10:02:34</t>
  </si>
  <si>
    <t>30.10.2020 10:05:17</t>
  </si>
  <si>
    <t>30.10.2020 10:05:25</t>
  </si>
  <si>
    <t>30.10.2020 10:05:26</t>
  </si>
  <si>
    <t>30.10.2020 10:05:28</t>
  </si>
  <si>
    <t>30.10.2020 10:05:44</t>
  </si>
  <si>
    <t>30.10.2020 10:05:47</t>
  </si>
  <si>
    <t>30.10.2020 10:05:49</t>
  </si>
  <si>
    <t>30.10.2020 10:05:50</t>
  </si>
  <si>
    <t>30.10.2020 10:05:52</t>
  </si>
  <si>
    <t>30.10.2020 10:05:53</t>
  </si>
  <si>
    <t>30.10.2020 10:05:55</t>
  </si>
  <si>
    <t>30.10.2020 10:05:56</t>
  </si>
  <si>
    <t>30.10.2020 10:05:58</t>
  </si>
  <si>
    <t>30.10.2020 10:08:17</t>
  </si>
  <si>
    <t>30.10.2020 10:08:19</t>
  </si>
  <si>
    <t>30.10.2020 10:08:20</t>
  </si>
  <si>
    <t>30.10.2020 10:08:22</t>
  </si>
  <si>
    <t>30.10.2020 10:08:23</t>
  </si>
  <si>
    <t>30.10.2020 10:08:25</t>
  </si>
  <si>
    <t>30.10.2020 10:08:26</t>
  </si>
  <si>
    <t>30.10.2020 10:08:28</t>
  </si>
  <si>
    <t>30.10.2020 10:09:40</t>
  </si>
  <si>
    <t>30.10.2020 10:09:41</t>
  </si>
  <si>
    <t>30.10.2020 10:09:43</t>
  </si>
  <si>
    <t>30.10.2020 10:09:44</t>
  </si>
  <si>
    <t>30.10.2020 10:09:46</t>
  </si>
  <si>
    <t>30.10.2020 10:09:47</t>
  </si>
  <si>
    <t>30.10.2020 10:09:49</t>
  </si>
  <si>
    <t>30.10.2020 10:09:50</t>
  </si>
  <si>
    <t>30.10.2020 10:09:52</t>
  </si>
  <si>
    <t>30.10.2020 10:11:52</t>
  </si>
  <si>
    <t>30.10.2020 10:11:55</t>
  </si>
  <si>
    <t>30.10.2020 10:11:56</t>
  </si>
  <si>
    <t>30.10.2020 10:11:58</t>
  </si>
  <si>
    <t>30.10.2020 10:11:59</t>
  </si>
  <si>
    <t>30.10.2020 10:12:01</t>
  </si>
  <si>
    <t>30.10.2020 10:12:02</t>
  </si>
  <si>
    <t>30.10.2020 10:18:10</t>
  </si>
  <si>
    <t>30.10.2020 10:18:11</t>
  </si>
  <si>
    <t>30.10.2020 10:18:12</t>
  </si>
  <si>
    <t>30.10.2020 10:18:18</t>
  </si>
  <si>
    <t>30.10.2020 10:18:23</t>
  </si>
  <si>
    <t>30.10.2020 10:18:24</t>
  </si>
  <si>
    <t>30.10.2020 10:18:26</t>
  </si>
  <si>
    <t>30.10.2020 10:18:27</t>
  </si>
  <si>
    <t>30.10.2020 10:18:29</t>
  </si>
  <si>
    <t>30.10.2020 10:18:38</t>
  </si>
  <si>
    <t>30.10.2020 10:18:39</t>
  </si>
  <si>
    <t>30.10.2020 10:18:41</t>
  </si>
  <si>
    <t>30.10.2020 10:18:42</t>
  </si>
  <si>
    <t>30.10.2020 10:18:44</t>
  </si>
  <si>
    <t>30.10.2020 10:18:45</t>
  </si>
  <si>
    <t>30.10.2020 10:18:47</t>
  </si>
  <si>
    <t>30.10.2020 10:18:48</t>
  </si>
  <si>
    <t>30.10.2020 10:19:17</t>
  </si>
  <si>
    <t>30.10.2020 10:19:21</t>
  </si>
  <si>
    <t>30.10.2020 10:19:24</t>
  </si>
  <si>
    <t>30.10.2020 10:19:26</t>
  </si>
  <si>
    <t>30.10.2020 10:19:28</t>
  </si>
  <si>
    <t>30.10.2020 10:19:29</t>
  </si>
  <si>
    <t>30.10.2020 10:19:30</t>
  </si>
  <si>
    <t>30.10.2020 10:19:32</t>
  </si>
  <si>
    <t>30.10.2020 10:19:33</t>
  </si>
  <si>
    <t>30.10.2020 10:19:35</t>
  </si>
  <si>
    <t>30.10.2020 10:20:12</t>
  </si>
  <si>
    <t>30.10.2020 10:20:14</t>
  </si>
  <si>
    <t>30.10.2020 10:20:15</t>
  </si>
  <si>
    <t>30.10.2020 10:20:17</t>
  </si>
  <si>
    <t>30.10.2020 10:20:18</t>
  </si>
  <si>
    <t>30.10.2020 10:20:20</t>
  </si>
  <si>
    <t>30.10.2020 10:20:21</t>
  </si>
  <si>
    <t>30.10.2020 10:20:23</t>
  </si>
  <si>
    <t>30.10.2020 10:20:24</t>
  </si>
  <si>
    <t>30.10.2020 10:20:26</t>
  </si>
  <si>
    <t>30.10.2020 10:20:27</t>
  </si>
  <si>
    <t>30.10.2020 10:20:29</t>
  </si>
  <si>
    <t>30.10.2020 10:20:30</t>
  </si>
  <si>
    <t>30.10.2020 10:20:32</t>
  </si>
  <si>
    <t>30.10.2020 10:20:33</t>
  </si>
  <si>
    <t>30.10.2020 10:20:35</t>
  </si>
  <si>
    <t>30.10.2020 10:20:42</t>
  </si>
  <si>
    <t>30.10.2020 10:20:48</t>
  </si>
  <si>
    <t>30.10.2020 10:20:50</t>
  </si>
  <si>
    <t>30.10.2020 10:20:51</t>
  </si>
  <si>
    <t>30.10.2020 10:20:53</t>
  </si>
  <si>
    <t>30.10.2020 10:21:50</t>
  </si>
  <si>
    <t>30.10.2020 10:21:51</t>
  </si>
  <si>
    <t>30.10.2020 10:21:53</t>
  </si>
  <si>
    <t>30.10.2020 10:21:54</t>
  </si>
  <si>
    <t>30.10.2020 10:21:56</t>
  </si>
  <si>
    <t>30.10.2020 10:21:57</t>
  </si>
  <si>
    <t>30.10.2020 10:22:00</t>
  </si>
  <si>
    <t>30.10.2020 10:23:30</t>
  </si>
  <si>
    <t>30.10.2020 10:23:32</t>
  </si>
  <si>
    <t>30.10.2020 10:23:35</t>
  </si>
  <si>
    <t>30.10.2020 10:23:39</t>
  </si>
  <si>
    <t>30.10.2020 10:24:44</t>
  </si>
  <si>
    <t>30.10.2020 10:24:48</t>
  </si>
  <si>
    <t>30.10.2020 10:24:50</t>
  </si>
  <si>
    <t>30.10.2020 10:24:51</t>
  </si>
  <si>
    <t>30.10.2020 10:24:53</t>
  </si>
  <si>
    <t>30.10.2020 10:24:54</t>
  </si>
  <si>
    <t>30.10.2020 10:24:56</t>
  </si>
  <si>
    <t>30.10.2020 10:24:57</t>
  </si>
  <si>
    <t>30.10.2020 10:24:59</t>
  </si>
  <si>
    <t>30.10.2020 10:25:00</t>
  </si>
  <si>
    <t>30.10.2020 10:26:41</t>
  </si>
  <si>
    <t>30.10.2020 10:26:44</t>
  </si>
  <si>
    <t>30.10.2020 10:26:47</t>
  </si>
  <si>
    <t>30.10.2020 10:26:48</t>
  </si>
  <si>
    <t>30.10.2020 10:26:50</t>
  </si>
  <si>
    <t>30.10.2020 10:30:05</t>
  </si>
  <si>
    <t>30.10.2020 10:30:08</t>
  </si>
  <si>
    <t>30.10.2020 10:30:09</t>
  </si>
  <si>
    <t>30.10.2020 10:30:11</t>
  </si>
  <si>
    <t>30.10.2020 10:30:14</t>
  </si>
  <si>
    <t>30.10.2020 10:30:20</t>
  </si>
  <si>
    <t>30.10.2020 10:30:21</t>
  </si>
  <si>
    <t>30.10.2020 10:30:23</t>
  </si>
  <si>
    <t>30.10.2020 10:30:24</t>
  </si>
  <si>
    <t>30.10.2020 10:30:26</t>
  </si>
  <si>
    <t>30.10.2020 10:30:27</t>
  </si>
  <si>
    <t>30.10.2020 10:30:29</t>
  </si>
  <si>
    <t>30.10.2020 10:30:30</t>
  </si>
  <si>
    <t>30.10.2020 10:30:32</t>
  </si>
  <si>
    <t>30.10.2020 10:30:35</t>
  </si>
  <si>
    <t>30.10.2020 10:30:36</t>
  </si>
  <si>
    <t>30.10.2020 10:30:38</t>
  </si>
  <si>
    <t>30.10.2020 10:30:39</t>
  </si>
  <si>
    <t>30.10.2020 10:32:18</t>
  </si>
  <si>
    <t>30.10.2020 10:32:20</t>
  </si>
  <si>
    <t>30.10.2020 10:32:21</t>
  </si>
  <si>
    <t>30.10.2020 10:32:23</t>
  </si>
  <si>
    <t>30.10.2020 10:33:32</t>
  </si>
  <si>
    <t>30.10.2020 10:33:33</t>
  </si>
  <si>
    <t>30.10.2020 10:33:35</t>
  </si>
  <si>
    <t>30.10.2020 10:33:36</t>
  </si>
  <si>
    <t>30.10.2020 10:33:38</t>
  </si>
  <si>
    <t>30.10.2020 10:33:39</t>
  </si>
  <si>
    <t>30.10.2020 10:33:41</t>
  </si>
  <si>
    <t>30.10.2020 10:33:42</t>
  </si>
  <si>
    <t>30.10.2020 10:33:44</t>
  </si>
  <si>
    <t>30.10.2020 10:33:56</t>
  </si>
  <si>
    <t>30.10.2020 10:34:36</t>
  </si>
  <si>
    <t>30.10.2020 10:34:39</t>
  </si>
  <si>
    <t>30.10.2020 10:34:47</t>
  </si>
  <si>
    <t>30.10.2020 10:34:48</t>
  </si>
  <si>
    <t>30.10.2020 10:34:50</t>
  </si>
  <si>
    <t>30.10.2020 10:34:51</t>
  </si>
  <si>
    <t>30.10.2020 10:34:53</t>
  </si>
  <si>
    <t>30.10.2020 10:34:54</t>
  </si>
  <si>
    <t>30.10.2020 10:34:56</t>
  </si>
  <si>
    <t>30.10.2020 10:34:57</t>
  </si>
  <si>
    <t>30.10.2020 10:35:11</t>
  </si>
  <si>
    <t>30.10.2020 10:35:12</t>
  </si>
  <si>
    <t>30.10.2020 10:35:14</t>
  </si>
  <si>
    <t>30.10.2020 10:35:15</t>
  </si>
  <si>
    <t>30.10.2020 10:35:17</t>
  </si>
  <si>
    <t>30.10.2020 10:35:18</t>
  </si>
  <si>
    <t>30.10.2020 10:35:20</t>
  </si>
  <si>
    <t>30.10.2020 10:35:21</t>
  </si>
  <si>
    <t>30.10.2020 10:35:23</t>
  </si>
  <si>
    <t>30.10.2020 10:35:39</t>
  </si>
  <si>
    <t>30.10.2020 10:35:41</t>
  </si>
  <si>
    <t>30.10.2020 10:35:42</t>
  </si>
  <si>
    <t>30.10.2020 10:36:09</t>
  </si>
  <si>
    <t>30.10.2020 10:36:11</t>
  </si>
  <si>
    <t>30.10.2020 10:36:12</t>
  </si>
  <si>
    <t>30.10.2020 10:36:14</t>
  </si>
  <si>
    <t>30.10.2020 10:36:15</t>
  </si>
  <si>
    <t>30.10.2020 10:36:17</t>
  </si>
  <si>
    <t>30.10.2020 10:36:18</t>
  </si>
  <si>
    <t>30.10.2020 10:36:20</t>
  </si>
  <si>
    <t>30.10.2020 10:36:21</t>
  </si>
  <si>
    <t>30.10.2020 10:36:24</t>
  </si>
  <si>
    <t>30.10.2020 10:36:57</t>
  </si>
  <si>
    <t>30.10.2020 10:36:59</t>
  </si>
  <si>
    <t>30.10.2020 10:37:00</t>
  </si>
  <si>
    <t>30.10.2020 10:37:02</t>
  </si>
  <si>
    <t>30.10.2020 10:37:05</t>
  </si>
  <si>
    <t>30.10.2020 10:37:06</t>
  </si>
  <si>
    <t>30.10.2020 10:37:08</t>
  </si>
  <si>
    <t>30.10.2020 10:37:09</t>
  </si>
  <si>
    <t>30.10.2020 10:37:11</t>
  </si>
  <si>
    <t>30.10.2020 10:37:33</t>
  </si>
  <si>
    <t>30.10.2020 10:37:59</t>
  </si>
  <si>
    <t>30.10.2020 10:38:00</t>
  </si>
  <si>
    <t>30.10.2020 10:38:02</t>
  </si>
  <si>
    <t>30.10.2020 10:38:03</t>
  </si>
  <si>
    <t>30.10.2020 10:38:05</t>
  </si>
  <si>
    <t>30.10.2020 10:38:06</t>
  </si>
  <si>
    <t>30.10.2020 10:38:08</t>
  </si>
  <si>
    <t>30.10.2020 10:38:09</t>
  </si>
  <si>
    <t>30.10.2020 10:38:11</t>
  </si>
  <si>
    <t>30.10.2020 10:38:12</t>
  </si>
  <si>
    <t>30.10.2020 10:39:50</t>
  </si>
  <si>
    <t>30.10.2020 10:39:51</t>
  </si>
  <si>
    <t>30.10.2020 10:40:40</t>
  </si>
  <si>
    <t>30.10.2020 10:40:42</t>
  </si>
  <si>
    <t>30.10.2020 10:40:43</t>
  </si>
  <si>
    <t>30.10.2020 10:40:45</t>
  </si>
  <si>
    <t>30.10.2020 10:40:46</t>
  </si>
  <si>
    <t>30.10.2020 10:40:48</t>
  </si>
  <si>
    <t>30.10.2020 10:40:49</t>
  </si>
  <si>
    <t>30.10.2020 10:40:51</t>
  </si>
  <si>
    <t>30.10.2020 10:41:54</t>
  </si>
  <si>
    <t>30.10.2020 10:41:55</t>
  </si>
  <si>
    <t>30.10.2020 10:41:57</t>
  </si>
  <si>
    <t>30.10.2020 10:41:58</t>
  </si>
  <si>
    <t>30.10.2020 10:42:00</t>
  </si>
  <si>
    <t>30.10.2020 10:42:01</t>
  </si>
  <si>
    <t>30.10.2020 10:45:09</t>
  </si>
  <si>
    <t>30.10.2020 10:45:10</t>
  </si>
  <si>
    <t>30.10.2020 10:45:12</t>
  </si>
  <si>
    <t>30.10.2020 10:45:13</t>
  </si>
  <si>
    <t>30.10.2020 10:45:15</t>
  </si>
  <si>
    <t>30.10.2020 10:45:16</t>
  </si>
  <si>
    <t>30.10.2020 10:45:18</t>
  </si>
  <si>
    <t>30.10.2020 10:45:24</t>
  </si>
  <si>
    <t>30.10.2020 10:45:28</t>
  </si>
  <si>
    <t>30.10.2020 10:45:30</t>
  </si>
  <si>
    <t>30.10.2020 10:45:31</t>
  </si>
  <si>
    <t>30.10.2020 10:45:33</t>
  </si>
  <si>
    <t>30.10.2020 10:45:34</t>
  </si>
  <si>
    <t>30.10.2020 10:45:36</t>
  </si>
  <si>
    <t>30.10.2020 10:47:40</t>
  </si>
  <si>
    <t>30.10.2020 10:47:42</t>
  </si>
  <si>
    <t>30.10.2020 10:47:43</t>
  </si>
  <si>
    <t>30.10.2020 10:47:45</t>
  </si>
  <si>
    <t>30.10.2020 10:47:46</t>
  </si>
  <si>
    <t>30.10.2020 10:47:48</t>
  </si>
  <si>
    <t>30.10.2020 10:47:49</t>
  </si>
  <si>
    <t>30.10.2020 10:47:51</t>
  </si>
  <si>
    <t>30.10.2020 10:47:52</t>
  </si>
  <si>
    <t>30.10.2020 10:47:54</t>
  </si>
  <si>
    <t>30.10.2020 10:47:55</t>
  </si>
  <si>
    <t>30.10.2020 10:48:19</t>
  </si>
  <si>
    <t>30.10.2020 10:48:21</t>
  </si>
  <si>
    <t>30.10.2020 10:48:22</t>
  </si>
  <si>
    <t>30.10.2020 10:48:24</t>
  </si>
  <si>
    <t>30.10.2020 10:48:25</t>
  </si>
  <si>
    <t>30.10.2020 10:48:27</t>
  </si>
  <si>
    <t>30.10.2020 10:48:28</t>
  </si>
  <si>
    <t>30.10.2020 10:48:30</t>
  </si>
  <si>
    <t>30.10.2020 10:48:31</t>
  </si>
  <si>
    <t>30.10.2020 10:48:33</t>
  </si>
  <si>
    <t>30.10.2020 10:48:43</t>
  </si>
  <si>
    <t>30.10.2020 10:48:45</t>
  </si>
  <si>
    <t>30.10.2020 10:48:46</t>
  </si>
  <si>
    <t>30.10.2020 10:48:48</t>
  </si>
  <si>
    <t>30.10.2020 10:48:49</t>
  </si>
  <si>
    <t>30.10.2020 10:48:51</t>
  </si>
  <si>
    <t>30.10.2020 10:48:52</t>
  </si>
  <si>
    <t>30.10.2020 10:48:54</t>
  </si>
  <si>
    <t>30.10.2020 10:48:55</t>
  </si>
  <si>
    <t>30.10.2020 10:49:01</t>
  </si>
  <si>
    <t>30.10.2020 10:49:06</t>
  </si>
  <si>
    <t>30.10.2020 10:49:07</t>
  </si>
  <si>
    <t>30.10.2020 10:49:10</t>
  </si>
  <si>
    <t>30.10.2020 10:49:12</t>
  </si>
  <si>
    <t>30.10.2020 10:49:13</t>
  </si>
  <si>
    <t>30.10.2020 10:49:36</t>
  </si>
  <si>
    <t>30.10.2020 10:49:37</t>
  </si>
  <si>
    <t>30.10.2020 10:49:39</t>
  </si>
  <si>
    <t>30.10.2020 10:49:40</t>
  </si>
  <si>
    <t>30.10.2020 10:49:42</t>
  </si>
  <si>
    <t>30.10.2020 10:49:43</t>
  </si>
  <si>
    <t>30.10.2020 10:49:45</t>
  </si>
  <si>
    <t>30.10.2020 10:49:46</t>
  </si>
  <si>
    <t>30.10.2020 10:49:49</t>
  </si>
  <si>
    <t>30.10.2020 10:50:46</t>
  </si>
  <si>
    <t>30.10.2020 10:50:48</t>
  </si>
  <si>
    <t>30.10.2020 10:50:49</t>
  </si>
  <si>
    <t>30.10.2020 10:50:51</t>
  </si>
  <si>
    <t>30.10.2020 10:50:52</t>
  </si>
  <si>
    <t>30.10.2020 10:50:57</t>
  </si>
  <si>
    <t>30.10.2020 10:50:58</t>
  </si>
  <si>
    <t>30.10.2020 10:52:57</t>
  </si>
  <si>
    <t>30.10.2020 10:52:58</t>
  </si>
  <si>
    <t>30.10.2020 10:53:57</t>
  </si>
  <si>
    <t>30.10.2020 10:54:00</t>
  </si>
  <si>
    <t>30.10.2020 10:54:01</t>
  </si>
  <si>
    <t>30.10.2020 10:54:03</t>
  </si>
  <si>
    <t>30.10.2020 10:54:04</t>
  </si>
  <si>
    <t>30.10.2020 10:54:06</t>
  </si>
  <si>
    <t>30.10.2020 10:54:07</t>
  </si>
  <si>
    <t>30.10.2020 10:54:13</t>
  </si>
  <si>
    <t>30.10.2020 10:54:34</t>
  </si>
  <si>
    <t>30.10.2020 10:54:37</t>
  </si>
  <si>
    <t>30.10.2020 10:54:39</t>
  </si>
  <si>
    <t>30.10.2020 10:54:40</t>
  </si>
  <si>
    <t>30.10.2020 10:54:42</t>
  </si>
  <si>
    <t>30.10.2020 10:54:43</t>
  </si>
  <si>
    <t>30.10.2020 10:54:45</t>
  </si>
  <si>
    <t>30.10.2020 10:54:46</t>
  </si>
  <si>
    <t>30.10.2020 10:56:09</t>
  </si>
  <si>
    <t>30.10.2020 10:56:10</t>
  </si>
  <si>
    <t>30.10.2020 10:56:12</t>
  </si>
  <si>
    <t>30.10.2020 10:56:13</t>
  </si>
  <si>
    <t>30.10.2020 10:56:15</t>
  </si>
  <si>
    <t>30.10.2020 10:56:16</t>
  </si>
  <si>
    <t>30.10.2020 10:56:18</t>
  </si>
  <si>
    <t>30.10.2020 10:56:24</t>
  </si>
  <si>
    <t>30.10.2020 10:56:25</t>
  </si>
  <si>
    <t>30.10.2020 10:56:27</t>
  </si>
  <si>
    <t>30.10.2020 10:56:28</t>
  </si>
  <si>
    <t>30.10.2020 10:56:30</t>
  </si>
  <si>
    <t>30.10.2020 10:56:31</t>
  </si>
  <si>
    <t>30.10.2020 10:56:33</t>
  </si>
  <si>
    <t>30.10.2020 10:56:34</t>
  </si>
  <si>
    <t>30.10.2020 10:56:36</t>
  </si>
  <si>
    <t>30.10.2020 10:56:37</t>
  </si>
  <si>
    <t>30.10.2020 10:56:39</t>
  </si>
  <si>
    <t>30.10.2020 10:56:40</t>
  </si>
  <si>
    <t>30.10.2020 10:57:55</t>
  </si>
  <si>
    <t>30.10.2020 10:57:57</t>
  </si>
  <si>
    <t>30.10.2020 10:57:58</t>
  </si>
  <si>
    <t>30.10.2020 10:58:00</t>
  </si>
  <si>
    <t>30.10.2020 10:58:01</t>
  </si>
  <si>
    <t>30.10.2020 10:58:03</t>
  </si>
  <si>
    <t>30.10.2020 10:58:25</t>
  </si>
  <si>
    <t>30.10.2020 10:58:27</t>
  </si>
  <si>
    <t>30.10.2020 10:58:30</t>
  </si>
  <si>
    <t>30.10.2020 10:58:31</t>
  </si>
  <si>
    <t>30.10.2020 10:58:33</t>
  </si>
  <si>
    <t>30.10.2020 10:58:34</t>
  </si>
  <si>
    <t>30.10.2020 10:59:45</t>
  </si>
  <si>
    <t>30.10.2020 10:59:52</t>
  </si>
  <si>
    <t>30.10.2020 10:59:54</t>
  </si>
  <si>
    <t>30.10.2020 10:59:55</t>
  </si>
  <si>
    <t>30.10.2020 10:59:57</t>
  </si>
  <si>
    <t>30.10.2020 10:59:58</t>
  </si>
  <si>
    <t>30.10.2020 11:00:16</t>
  </si>
  <si>
    <t>30.10.2020 11:00:18</t>
  </si>
  <si>
    <t>30.10.2020 11:01:09</t>
  </si>
  <si>
    <t>30.10.2020 11:01:10</t>
  </si>
  <si>
    <t>30.10.2020 11:02:37</t>
  </si>
  <si>
    <t>30.10.2020 11:02:39</t>
  </si>
  <si>
    <t>30.10.2020 11:02:40</t>
  </si>
  <si>
    <t>30.10.2020 11:02:42</t>
  </si>
  <si>
    <t>30.10.2020 11:02:45</t>
  </si>
  <si>
    <t>30.10.2020 11:06:19</t>
  </si>
  <si>
    <t>30.10.2020 11:06:21</t>
  </si>
  <si>
    <t>30.10.2020 11:06:22</t>
  </si>
  <si>
    <t>30.10.2020 11:06:24</t>
  </si>
  <si>
    <t>30.10.2020 11:06:25</t>
  </si>
  <si>
    <t>30.10.2020 11:06:27</t>
  </si>
  <si>
    <t>30.10.2020 11:06:28</t>
  </si>
  <si>
    <t>30.10.2020 11:06:30</t>
  </si>
  <si>
    <t>30.10.2020 11:07:19</t>
  </si>
  <si>
    <t>30.10.2020 11:07:21</t>
  </si>
  <si>
    <t>30.10.2020 11:07:22</t>
  </si>
  <si>
    <t>30.10.2020 11:07:24</t>
  </si>
  <si>
    <t>30.10.2020 11:07:25</t>
  </si>
  <si>
    <t>30.10.2020 11:07:27</t>
  </si>
  <si>
    <t>30.10.2020 11:07:28</t>
  </si>
  <si>
    <t>30.10.2020 11:08:51</t>
  </si>
  <si>
    <t>30.10.2020 11:08:52</t>
  </si>
  <si>
    <t>30.10.2020 11:08:54</t>
  </si>
  <si>
    <t>30.10.2020 11:08:55</t>
  </si>
  <si>
    <t>30.10.2020 11:08:57</t>
  </si>
  <si>
    <t>30.10.2020 11:08:58</t>
  </si>
  <si>
    <t>30.10.2020 11:09:00</t>
  </si>
  <si>
    <t>30.10.2020 11:09:01</t>
  </si>
  <si>
    <t>30.10.2020 11:09:03</t>
  </si>
  <si>
    <t>30.10.2020 11:09:04</t>
  </si>
  <si>
    <t>30.10.2020 11:09:06</t>
  </si>
  <si>
    <t>30.10.2020 11:09:07</t>
  </si>
  <si>
    <t>30.10.2020 11:09:09</t>
  </si>
  <si>
    <t>30.10.2020 11:09:48</t>
  </si>
  <si>
    <t>30.10.2020 11:09:52</t>
  </si>
  <si>
    <t>30.10.2020 11:09:54</t>
  </si>
  <si>
    <t>30.10.2020 11:09:55</t>
  </si>
  <si>
    <t>30.10.2020 11:09:57</t>
  </si>
  <si>
    <t>30.10.2020 11:09:58</t>
  </si>
  <si>
    <t>30.10.2020 11:10:37</t>
  </si>
  <si>
    <t>30.10.2020 11:10:39</t>
  </si>
  <si>
    <t>30.10.2020 11:10:40</t>
  </si>
  <si>
    <t>30.10.2020 11:10:42</t>
  </si>
  <si>
    <t>30.10.2020 11:10:43</t>
  </si>
  <si>
    <t>30.10.2020 11:10:45</t>
  </si>
  <si>
    <t>30.10.2020 11:10:48</t>
  </si>
  <si>
    <t>30.10.2020 11:10:49</t>
  </si>
  <si>
    <t>30.10.2020 11:10:51</t>
  </si>
  <si>
    <t>30.10.2020 11:10:54</t>
  </si>
  <si>
    <t>30.10.2020 11:10:55</t>
  </si>
  <si>
    <t>30.10.2020 11:10:57</t>
  </si>
  <si>
    <t>30.10.2020 11:10:58</t>
  </si>
  <si>
    <t>30.10.2020 11:11:00</t>
  </si>
  <si>
    <t>30.10.2020 11:11:01</t>
  </si>
  <si>
    <t>30.10.2020 11:11:03</t>
  </si>
  <si>
    <t>30.10.2020 11:11:04</t>
  </si>
  <si>
    <t>30.10.2020 11:13:55</t>
  </si>
  <si>
    <t>30.10.2020 11:13:58</t>
  </si>
  <si>
    <t>30.10.2020 11:14:00</t>
  </si>
  <si>
    <t>30.10.2020 11:15:48</t>
  </si>
  <si>
    <t>30.10.2020 11:15:49</t>
  </si>
  <si>
    <t>30.10.2020 11:15:51</t>
  </si>
  <si>
    <t>30.10.2020 11:15:52</t>
  </si>
  <si>
    <t>30.10.2020 11:15:54</t>
  </si>
  <si>
    <t>30.10.2020 11:15:55</t>
  </si>
  <si>
    <t>30.10.2020 11:16:10</t>
  </si>
  <si>
    <t>30.10.2020 11:16:12</t>
  </si>
  <si>
    <t>30.10.2020 11:16:13</t>
  </si>
  <si>
    <t>30.10.2020 11:16:15</t>
  </si>
  <si>
    <t>30.10.2020 11:16:19</t>
  </si>
  <si>
    <t>30.10.2020 11:16:21</t>
  </si>
  <si>
    <t>30.10.2020 11:16:57</t>
  </si>
  <si>
    <t>30.10.2020 11:16:58</t>
  </si>
  <si>
    <t>30.10.2020 11:17:00</t>
  </si>
  <si>
    <t>30.10.2020 11:17:48</t>
  </si>
  <si>
    <t>30.10.2020 11:17:49</t>
  </si>
  <si>
    <t>30.10.2020 11:17:51</t>
  </si>
  <si>
    <t>30.10.2020 11:17:54</t>
  </si>
  <si>
    <t>30.10.2020 11:17:55</t>
  </si>
  <si>
    <t>30.10.2020 11:17:57</t>
  </si>
  <si>
    <t>30.10.2020 11:17:58</t>
  </si>
  <si>
    <t>30.10.2020 11:18:00</t>
  </si>
  <si>
    <t>30.10.2020 11:18:01</t>
  </si>
  <si>
    <t>30.10.2020 11:18:03</t>
  </si>
  <si>
    <t>30.10.2020 11:18:04</t>
  </si>
  <si>
    <t>30.10.2020 11:18:12</t>
  </si>
  <si>
    <t>30.10.2020 11:18:13</t>
  </si>
  <si>
    <t>30.10.2020 11:18:15</t>
  </si>
  <si>
    <t>30.10.2020 11:18:16</t>
  </si>
  <si>
    <t>30.10.2020 11:18:18</t>
  </si>
  <si>
    <t>30.10.2020 11:18:19</t>
  </si>
  <si>
    <t>30.10.2020 11:18:51</t>
  </si>
  <si>
    <t>30.10.2020 11:18:52</t>
  </si>
  <si>
    <t>30.10.2020 11:18:53</t>
  </si>
  <si>
    <t>30.10.2020 11:18:56</t>
  </si>
  <si>
    <t>30.10.2020 11:18:58</t>
  </si>
  <si>
    <t>30.10.2020 11:18:59</t>
  </si>
  <si>
    <t>30.10.2020 11:19:01</t>
  </si>
  <si>
    <t>30.10.2020 11:19:13</t>
  </si>
  <si>
    <t>30.10.2020 11:19:19</t>
  </si>
  <si>
    <t>30.10.2020 11:19:20</t>
  </si>
  <si>
    <t>30.10.2020 11:19:23</t>
  </si>
  <si>
    <t>30.10.2020 11:19:25</t>
  </si>
  <si>
    <t>30.10.2020 11:19:26</t>
  </si>
  <si>
    <t>30.10.2020 11:19:28</t>
  </si>
  <si>
    <t>30.10.2020 11:19:29</t>
  </si>
  <si>
    <t>30.10.2020 11:19:31</t>
  </si>
  <si>
    <t>30.10.2020 11:19:32</t>
  </si>
  <si>
    <t>30.10.2020 11:19:34</t>
  </si>
  <si>
    <t>30.10.2020 11:19:35</t>
  </si>
  <si>
    <t>30.10.2020 11:19:37</t>
  </si>
  <si>
    <t>30.10.2020 11:20:14</t>
  </si>
  <si>
    <t>30.10.2020 11:20:16</t>
  </si>
  <si>
    <t>30.10.2020 11:20:17</t>
  </si>
  <si>
    <t>30.10.2020 11:20:19</t>
  </si>
  <si>
    <t>30.10.2020 11:20:20</t>
  </si>
  <si>
    <t>30.10.2020 11:20:22</t>
  </si>
  <si>
    <t>30.10.2020 11:20:23</t>
  </si>
  <si>
    <t>30.10.2020 11:20:25</t>
  </si>
  <si>
    <t>30.10.2020 11:20:28</t>
  </si>
  <si>
    <t>30.10.2020 11:20:42</t>
  </si>
  <si>
    <t>30.10.2020 11:20:44</t>
  </si>
  <si>
    <t>30.10.2020 11:20:45</t>
  </si>
  <si>
    <t>30.10.2020 11:20:47</t>
  </si>
  <si>
    <t>30.10.2020 11:20:48</t>
  </si>
  <si>
    <t>30.10.2020 11:20:50</t>
  </si>
  <si>
    <t>30.10.2020 11:20:51</t>
  </si>
  <si>
    <t>30.10.2020 11:21:03</t>
  </si>
  <si>
    <t>30.10.2020 11:21:05</t>
  </si>
  <si>
    <t>30.10.2020 11:21:06</t>
  </si>
  <si>
    <t>30.10.2020 11:21:08</t>
  </si>
  <si>
    <t>30.10.2020 11:21:09</t>
  </si>
  <si>
    <t>30.10.2020 11:21:11</t>
  </si>
  <si>
    <t>30.10.2020 11:21:12</t>
  </si>
  <si>
    <t>30.10.2020 11:23:17</t>
  </si>
  <si>
    <t>30.10.2020 11:23:18</t>
  </si>
  <si>
    <t>30.10.2020 11:23:20</t>
  </si>
  <si>
    <t>30.10.2020 11:23:21</t>
  </si>
  <si>
    <t>30.10.2020 11:23:23</t>
  </si>
  <si>
    <t>30.10.2020 11:23:24</t>
  </si>
  <si>
    <t>30.10.2020 11:23:47</t>
  </si>
  <si>
    <t>30.10.2020 11:23:48</t>
  </si>
  <si>
    <t>30.10.2020 11:23:50</t>
  </si>
  <si>
    <t>30.10.2020 11:23:51</t>
  </si>
  <si>
    <t>30.10.2020 11:23:53</t>
  </si>
  <si>
    <t>30.10.2020 11:23:54</t>
  </si>
  <si>
    <t>30.10.2020 11:23:56</t>
  </si>
  <si>
    <t>30.10.2020 11:23:57</t>
  </si>
  <si>
    <t>30.10.2020 11:23:59</t>
  </si>
  <si>
    <t>30.10.2020 11:24:00</t>
  </si>
  <si>
    <t>30.10.2020 11:26:05</t>
  </si>
  <si>
    <t>30.10.2020 11:26:06</t>
  </si>
  <si>
    <t>30.10.2020 11:26:08</t>
  </si>
  <si>
    <t>30.10.2020 11:26:11</t>
  </si>
  <si>
    <t>30.10.2020 11:26:12</t>
  </si>
  <si>
    <t>30.10.2020 11:26:14</t>
  </si>
  <si>
    <t>30.10.2020 11:26:15</t>
  </si>
  <si>
    <t>30.10.2020 11:27:18</t>
  </si>
  <si>
    <t>30.10.2020 11:27:20</t>
  </si>
  <si>
    <t>30.10.2020 11:27:21</t>
  </si>
  <si>
    <t>30.10.2020 11:27:23</t>
  </si>
  <si>
    <t>30.10.2020 11:28:51</t>
  </si>
  <si>
    <t>30.10.2020 11:28:53</t>
  </si>
  <si>
    <t>30.10.2020 11:28:56</t>
  </si>
  <si>
    <t>30.10.2020 11:28:57</t>
  </si>
  <si>
    <t>30.10.2020 11:28:59</t>
  </si>
  <si>
    <t>30.10.2020 11:29:02</t>
  </si>
  <si>
    <t>30.10.2020 11:29:03</t>
  </si>
  <si>
    <t>30.10.2020 11:29:06</t>
  </si>
  <si>
    <t>30.10.2020 11:29:08</t>
  </si>
  <si>
    <t>30.10.2020 11:29:09</t>
  </si>
  <si>
    <t>30.10.2020 11:29:11</t>
  </si>
  <si>
    <t>30.10.2020 11:29:18</t>
  </si>
  <si>
    <t>30.10.2020 11:29:20</t>
  </si>
  <si>
    <t>30.10.2020 11:29:21</t>
  </si>
  <si>
    <t>30.10.2020 11:29:23</t>
  </si>
  <si>
    <t>30.10.2020 11:29:24</t>
  </si>
  <si>
    <t>30.10.2020 11:29:26</t>
  </si>
  <si>
    <t>30.10.2020 11:29:29</t>
  </si>
  <si>
    <t>30.10.2020 11:29:30</t>
  </si>
  <si>
    <t>30.10.2020 11:29:32</t>
  </si>
  <si>
    <t>30.10.2020 11:29:33</t>
  </si>
  <si>
    <t>30.10.2020 11:29:35</t>
  </si>
  <si>
    <t>30.10.2020 11:29:38</t>
  </si>
  <si>
    <t>30.10.2020 11:29:39</t>
  </si>
  <si>
    <t>30.10.2020 11:29:41</t>
  </si>
  <si>
    <t>30.10.2020 11:29:42</t>
  </si>
  <si>
    <t>30.10.2020 11:29:44</t>
  </si>
  <si>
    <t>30.10.2020 11:29:45</t>
  </si>
  <si>
    <t>30.10.2020 11:29:47</t>
  </si>
  <si>
    <t>30.10.2020 11:29:48</t>
  </si>
  <si>
    <t>30.10.2020 11:29:50</t>
  </si>
  <si>
    <t>30.10.2020 11:29:51</t>
  </si>
  <si>
    <t>30.10.2020 11:29:53</t>
  </si>
  <si>
    <t>30.10.2020 11:29:54</t>
  </si>
  <si>
    <t>30.10.2020 11:29:57</t>
  </si>
  <si>
    <t>30.10.2020 11:29:59</t>
  </si>
  <si>
    <t>30.10.2020 11:30:00</t>
  </si>
  <si>
    <t>30.10.2020 11:30:02</t>
  </si>
  <si>
    <t>30.10.2020 11:30:03</t>
  </si>
  <si>
    <t>30.10.2020 11:32:14</t>
  </si>
  <si>
    <t>30.10.2020 11:33:33</t>
  </si>
  <si>
    <t>30.10.2020 11:33:36</t>
  </si>
  <si>
    <t>30.10.2020 11:33:38</t>
  </si>
  <si>
    <t>30.10.2020 11:33:39</t>
  </si>
  <si>
    <t>30.10.2020 11:33:41</t>
  </si>
  <si>
    <t>30.10.2020 11:33:42</t>
  </si>
  <si>
    <t>30.10.2020 11:34:54</t>
  </si>
  <si>
    <t>30.10.2020 11:34:56</t>
  </si>
  <si>
    <t>30.10.2020 11:34:57</t>
  </si>
  <si>
    <t>30.10.2020 11:34:59</t>
  </si>
  <si>
    <t>30.10.2020 11:35:02</t>
  </si>
  <si>
    <t>30.10.2020 11:35:03</t>
  </si>
  <si>
    <t>30.10.2020 11:35:05</t>
  </si>
  <si>
    <t>30.10.2020 11:35:09</t>
  </si>
  <si>
    <t>30.10.2020 11:35:11</t>
  </si>
  <si>
    <t>30.10.2020 11:35:14</t>
  </si>
  <si>
    <t>30.10.2020 11:35:15</t>
  </si>
  <si>
    <t>30.10.2020 11:35:18</t>
  </si>
  <si>
    <t>30.10.2020 11:36:44</t>
  </si>
  <si>
    <t>30.10.2020 11:36:45</t>
  </si>
  <si>
    <t>30.10.2020 11:36:47</t>
  </si>
  <si>
    <t>30.10.2020 11:36:48</t>
  </si>
  <si>
    <t>30.10.2020 11:36:50</t>
  </si>
  <si>
    <t>30.10.2020 11:36:51</t>
  </si>
  <si>
    <t>30.10.2020 11:36:53</t>
  </si>
  <si>
    <t>30.10.2020 11:36:54</t>
  </si>
  <si>
    <t>30.10.2020 11:36:56</t>
  </si>
  <si>
    <t>30.10.2020 11:36:57</t>
  </si>
  <si>
    <t>30.10.2020 11:37:36</t>
  </si>
  <si>
    <t>30.10.2020 11:37:38</t>
  </si>
  <si>
    <t>30.10.2020 11:37:39</t>
  </si>
  <si>
    <t>30.10.2020 11:37:41</t>
  </si>
  <si>
    <t>30.10.2020 11:37:42</t>
  </si>
  <si>
    <t>30.10.2020 11:37:44</t>
  </si>
  <si>
    <t>30.10.2020 11:37:45</t>
  </si>
  <si>
    <t>30.10.2020 11:38:12</t>
  </si>
  <si>
    <t>30.10.2020 11:38:14</t>
  </si>
  <si>
    <t>30.10.2020 11:38:15</t>
  </si>
  <si>
    <t>30.10.2020 11:40:44</t>
  </si>
  <si>
    <t>30.10.2020 11:40:47</t>
  </si>
  <si>
    <t>30.10.2020 11:41:45</t>
  </si>
  <si>
    <t>30.10.2020 11:41:48</t>
  </si>
  <si>
    <t>30.10.2020 11:41:49</t>
  </si>
  <si>
    <t>30.10.2020 11:41:51</t>
  </si>
  <si>
    <t>30.10.2020 11:41:52</t>
  </si>
  <si>
    <t>30.10.2020 11:41:54</t>
  </si>
  <si>
    <t>30.10.2020 11:42:19</t>
  </si>
  <si>
    <t>30.10.2020 11:42:21</t>
  </si>
  <si>
    <t>30.10.2020 11:42:22</t>
  </si>
  <si>
    <t>30.10.2020 11:42:24</t>
  </si>
  <si>
    <t>30.10.2020 11:42:25</t>
  </si>
  <si>
    <t>30.10.2020 11:42:28</t>
  </si>
  <si>
    <t>30.10.2020 11:42:36</t>
  </si>
  <si>
    <t>30.10.2020 11:42:37</t>
  </si>
  <si>
    <t>30.10.2020 11:42:49</t>
  </si>
  <si>
    <t>30.10.2020 11:42:51</t>
  </si>
  <si>
    <t>30.10.2020 11:42:52</t>
  </si>
  <si>
    <t>30.10.2020 11:42:54</t>
  </si>
  <si>
    <t>30.10.2020 11:42:55</t>
  </si>
  <si>
    <t>30.10.2020 11:42:57</t>
  </si>
  <si>
    <t>30.10.2020 11:42:58</t>
  </si>
  <si>
    <t>30.10.2020 11:43:00</t>
  </si>
  <si>
    <t>30.10.2020 11:43:01</t>
  </si>
  <si>
    <t>30.10.2020 11:43:54</t>
  </si>
  <si>
    <t>30.10.2020 11:43:58</t>
  </si>
  <si>
    <t>30.10.2020 11:44:00</t>
  </si>
  <si>
    <t>30.10.2020 11:44:01</t>
  </si>
  <si>
    <t>30.10.2020 11:44:03</t>
  </si>
  <si>
    <t>30.10.2020 11:44:04</t>
  </si>
  <si>
    <t>30.10.2020 11:44:06</t>
  </si>
  <si>
    <t>30.10.2020 11:46:45</t>
  </si>
  <si>
    <t>30.10.2020 11:46:46</t>
  </si>
  <si>
    <t>30.10.2020 11:46:48</t>
  </si>
  <si>
    <t>30.10.2020 11:46:49</t>
  </si>
  <si>
    <t>30.10.2020 11:46:52</t>
  </si>
  <si>
    <t>30.10.2020 11:46:54</t>
  </si>
  <si>
    <t>30.10.2020 11:46:55</t>
  </si>
  <si>
    <t>30.10.2020 11:46:57</t>
  </si>
  <si>
    <t>30.10.2020 11:47:09</t>
  </si>
  <si>
    <t>30.10.2020 11:47:10</t>
  </si>
  <si>
    <t>30.10.2020 11:47:12</t>
  </si>
  <si>
    <t>30.10.2020 11:47:24</t>
  </si>
  <si>
    <t>30.10.2020 11:47:25</t>
  </si>
  <si>
    <t>30.10.2020 11:47:27</t>
  </si>
  <si>
    <t>30.10.2020 11:47:28</t>
  </si>
  <si>
    <t>30.10.2020 11:47:30</t>
  </si>
  <si>
    <t>30.10.2020 11:47:31</t>
  </si>
  <si>
    <t>30.10.2020 11:47:33</t>
  </si>
  <si>
    <t>30.10.2020 11:47:34</t>
  </si>
  <si>
    <t>30.10.2020 11:47:36</t>
  </si>
  <si>
    <t>30.10.2020 11:47:37</t>
  </si>
  <si>
    <t>30.10.2020 11:47:39</t>
  </si>
  <si>
    <t>30.10.2020 11:47:40</t>
  </si>
  <si>
    <t>30.10.2020 11:47:51</t>
  </si>
  <si>
    <t>30.10.2020 11:47:52</t>
  </si>
  <si>
    <t>30.10.2020 11:47:54</t>
  </si>
  <si>
    <t>30.10.2020 11:47:55</t>
  </si>
  <si>
    <t>30.10.2020 11:47:57</t>
  </si>
  <si>
    <t>30.10.2020 11:48:13</t>
  </si>
  <si>
    <t>30.10.2020 11:48:26</t>
  </si>
  <si>
    <t>30.10.2020 11:48:28</t>
  </si>
  <si>
    <t>30.10.2020 11:48:29</t>
  </si>
  <si>
    <t>30.10.2020 11:48:31</t>
  </si>
  <si>
    <t>30.10.2020 11:48:32</t>
  </si>
  <si>
    <t>30.10.2020 11:48:34</t>
  </si>
  <si>
    <t>30.10.2020 11:48:35</t>
  </si>
  <si>
    <t>30.10.2020 11:48:37</t>
  </si>
  <si>
    <t>30.10.2020 11:48:38</t>
  </si>
  <si>
    <t>30.10.2020 11:48:40</t>
  </si>
  <si>
    <t>30.10.2020 11:48:41</t>
  </si>
  <si>
    <t>30.10.2020 11:48:43</t>
  </si>
  <si>
    <t>30.10.2020 11:49:11</t>
  </si>
  <si>
    <t>30.10.2020 11:49:13</t>
  </si>
  <si>
    <t>30.10.2020 11:49:14</t>
  </si>
  <si>
    <t>30.10.2020 11:49:46</t>
  </si>
  <si>
    <t>30.10.2020 11:49:47</t>
  </si>
  <si>
    <t>30.10.2020 11:50:05</t>
  </si>
  <si>
    <t>30.10.2020 11:50:07</t>
  </si>
  <si>
    <t>30.10.2020 11:50:08</t>
  </si>
  <si>
    <t>30.10.2020 11:50:11</t>
  </si>
  <si>
    <t>30.10.2020 11:50:19</t>
  </si>
  <si>
    <t>30.10.2020 11:50:20</t>
  </si>
  <si>
    <t>30.10.2020 11:50:22</t>
  </si>
  <si>
    <t>30.10.2020 11:50:23</t>
  </si>
  <si>
    <t>30.10.2020 11:50:25</t>
  </si>
  <si>
    <t>30.10.2020 11:50:26</t>
  </si>
  <si>
    <t>30.10.2020 11:50:28</t>
  </si>
  <si>
    <t>30.10.2020 11:50:53</t>
  </si>
  <si>
    <t>30.10.2020 11:50:55</t>
  </si>
  <si>
    <t>30.10.2020 11:50:56</t>
  </si>
  <si>
    <t>30.10.2020 11:51:11</t>
  </si>
  <si>
    <t>30.10.2020 11:51:13</t>
  </si>
  <si>
    <t>30.10.2020 11:51:14</t>
  </si>
  <si>
    <t>30.10.2020 11:51:16</t>
  </si>
  <si>
    <t>30.10.2020 11:51:17</t>
  </si>
  <si>
    <t>30.10.2020 11:51:37</t>
  </si>
  <si>
    <t>30.10.2020 11:51:38</t>
  </si>
  <si>
    <t>30.10.2020 11:51:43</t>
  </si>
  <si>
    <t>30.10.2020 11:51:44</t>
  </si>
  <si>
    <t>30.10.2020 11:51:58</t>
  </si>
  <si>
    <t>30.10.2020 11:51:59</t>
  </si>
  <si>
    <t>30.10.2020 11:52:01</t>
  </si>
  <si>
    <t>30.10.2020 11:52:02</t>
  </si>
  <si>
    <t>30.10.2020 11:52:04</t>
  </si>
  <si>
    <t>30.10.2020 11:52:05</t>
  </si>
  <si>
    <t>30.10.2020 11:53:37</t>
  </si>
  <si>
    <t>30.10.2020 11:53:41</t>
  </si>
  <si>
    <t>30.10.2020 11:53:43</t>
  </si>
  <si>
    <t>30.10.2020 11:53:44</t>
  </si>
  <si>
    <t>30.10.2020 11:54:46</t>
  </si>
  <si>
    <t>30.10.2020 11:54:49</t>
  </si>
  <si>
    <t>30.10.2020 11:54:50</t>
  </si>
  <si>
    <t>30.10.2020 11:54:52</t>
  </si>
  <si>
    <t>30.10.2020 11:54:53</t>
  </si>
  <si>
    <t>30.10.2020 11:54:55</t>
  </si>
  <si>
    <t>30.10.2020 11:54:56</t>
  </si>
  <si>
    <t>30.10.2020 11:54:58</t>
  </si>
  <si>
    <t>30.10.2020 11:54:59</t>
  </si>
  <si>
    <t>30.10.2020 11:55:02</t>
  </si>
  <si>
    <t>30.10.2020 11:55:04</t>
  </si>
  <si>
    <t>30.10.2020 11:55:05</t>
  </si>
  <si>
    <t>30.10.2020 11:55:08</t>
  </si>
  <si>
    <t>30.10.2020 11:55:10</t>
  </si>
  <si>
    <t>30.10.2020 11:55:22</t>
  </si>
  <si>
    <t>30.10.2020 11:55:23</t>
  </si>
  <si>
    <t>30.10.2020 11:55:25</t>
  </si>
  <si>
    <t>30.10.2020 11:55:26</t>
  </si>
  <si>
    <t>30.10.2020 11:55:28</t>
  </si>
  <si>
    <t>30.10.2020 11:55:29</t>
  </si>
  <si>
    <t>30.10.2020 11:55:52</t>
  </si>
  <si>
    <t>30.10.2020 11:55:53</t>
  </si>
  <si>
    <t>30.10.2020 11:55:55</t>
  </si>
  <si>
    <t>30.10.2020 11:55:56</t>
  </si>
  <si>
    <t>30.10.2020 11:55:58</t>
  </si>
  <si>
    <t>30.10.2020 11:55:59</t>
  </si>
  <si>
    <t>30.10.2020 11:56:23</t>
  </si>
  <si>
    <t>30.10.2020 11:56:25</t>
  </si>
  <si>
    <t>30.10.2020 11:56:26</t>
  </si>
  <si>
    <t>30.10.2020 11:56:28</t>
  </si>
  <si>
    <t>30.10.2020 11:56:29</t>
  </si>
  <si>
    <t>30.10.2020 11:56:31</t>
  </si>
  <si>
    <t>30.10.2020 11:56:32</t>
  </si>
  <si>
    <t>30.10.2020 11:56:37</t>
  </si>
  <si>
    <t>30.10.2020 11:56:38</t>
  </si>
  <si>
    <t>30.10.2020 11:56:40</t>
  </si>
  <si>
    <t>30.10.2020 11:56:41</t>
  </si>
  <si>
    <t>30.10.2020 11:56:43</t>
  </si>
  <si>
    <t>30.10.2020 11:56:50</t>
  </si>
  <si>
    <t>30.10.2020 11:56:52</t>
  </si>
  <si>
    <t>30.10.2020 11:56:53</t>
  </si>
  <si>
    <t>30.10.2020 11:56:55</t>
  </si>
  <si>
    <t>30.10.2020 11:56:56</t>
  </si>
  <si>
    <t>30.10.2020 11:56:58</t>
  </si>
  <si>
    <t>30.10.2020 11:56:59</t>
  </si>
  <si>
    <t>30.10.2020 11:57:01</t>
  </si>
  <si>
    <t>30.10.2020 11:57:02</t>
  </si>
  <si>
    <t>30.10.2020 11:57:04</t>
  </si>
  <si>
    <t>30.10.2020 11:57:05</t>
  </si>
  <si>
    <t>30.10.2020 11:57:32</t>
  </si>
  <si>
    <t>30.10.2020 11:57:34</t>
  </si>
  <si>
    <t>30.10.2020 11:57:35</t>
  </si>
  <si>
    <t>30.10.2020 11:57:37</t>
  </si>
  <si>
    <t>30.10.2020 11:57:38</t>
  </si>
  <si>
    <t>30.10.2020 11:57:43</t>
  </si>
  <si>
    <t>30.10.2020 11:57:46</t>
  </si>
  <si>
    <t>30.10.2020 11:57:50</t>
  </si>
  <si>
    <t>30.10.2020 11:57:52</t>
  </si>
  <si>
    <t>30.10.2020 11:57:53</t>
  </si>
  <si>
    <t>30.10.2020 11:58:19</t>
  </si>
  <si>
    <t>30.10.2020 11:58:20</t>
  </si>
  <si>
    <t>30.10.2020 11:58:22</t>
  </si>
  <si>
    <t>30.10.2020 11:58:23</t>
  </si>
  <si>
    <t>30.10.2020 11:58:25</t>
  </si>
  <si>
    <t>30.10.2020 11:58:26</t>
  </si>
  <si>
    <t>30.10.2020 11:58:28</t>
  </si>
  <si>
    <t>30.10.2020 11:58:29</t>
  </si>
  <si>
    <t>30.10.2020 11:58:46</t>
  </si>
  <si>
    <t>30.10.2020 11:58:47</t>
  </si>
  <si>
    <t>30.10.2020 11:58:49</t>
  </si>
  <si>
    <t>30.10.2020 11:58:50</t>
  </si>
  <si>
    <t>30.10.2020 11:58:52</t>
  </si>
  <si>
    <t>30.10.2020 11:58:58</t>
  </si>
  <si>
    <t>30.10.2020 11:58:59</t>
  </si>
  <si>
    <t>30.10.2020 11:59:02</t>
  </si>
  <si>
    <t>30.10.2020 11:59:04</t>
  </si>
  <si>
    <t>30.10.2020 11:59:05</t>
  </si>
  <si>
    <t>30.10.2020 11:59:07</t>
  </si>
  <si>
    <t>30.10.2020 11:59:08</t>
  </si>
  <si>
    <t>30.10.2020 11:59:47</t>
  </si>
  <si>
    <t>30.10.2020 11:59:49</t>
  </si>
  <si>
    <t>30.10.2020 11:59:50</t>
  </si>
  <si>
    <t>30.10.2020 11:59:52</t>
  </si>
  <si>
    <t>30.10.2020 11:59:55</t>
  </si>
  <si>
    <t>30.10.2020 11:59:56</t>
  </si>
  <si>
    <t>30.10.2020 12:00:14</t>
  </si>
  <si>
    <t>30.10.2020 12:00:15</t>
  </si>
  <si>
    <t>30.10.2020 12:00:17</t>
  </si>
  <si>
    <t>30.10.2020 12:00:18</t>
  </si>
  <si>
    <t>30.10.2020 12:00:20</t>
  </si>
  <si>
    <t>30.10.2020 12:00:21</t>
  </si>
  <si>
    <t>30.10.2020 12:00:23</t>
  </si>
  <si>
    <t>30.10.2020 12:00:24</t>
  </si>
  <si>
    <t>30.10.2020 12:00:26</t>
  </si>
  <si>
    <t>30.10.2020 12:00:27</t>
  </si>
  <si>
    <t>30.10.2020 12:00:29</t>
  </si>
  <si>
    <t>30.10.2020 12:00:30</t>
  </si>
  <si>
    <t>30.10.2020 12:00:32</t>
  </si>
  <si>
    <t>30.10.2020 12:00:51</t>
  </si>
  <si>
    <t>30.10.2020 12:00:53</t>
  </si>
  <si>
    <t>30.10.2020 12:00:54</t>
  </si>
  <si>
    <t>30.10.2020 12:00:56</t>
  </si>
  <si>
    <t>30.10.2020 12:00:57</t>
  </si>
  <si>
    <t>30.10.2020 12:00:59</t>
  </si>
  <si>
    <t>30.10.2020 12:01:00</t>
  </si>
  <si>
    <t>30.10.2020 12:01:02</t>
  </si>
  <si>
    <t>30.10.2020 12:01:03</t>
  </si>
  <si>
    <t>30.10.2020 12:01:06</t>
  </si>
  <si>
    <t>30.10.2020 12:01:08</t>
  </si>
  <si>
    <t>30.10.2020 12:01:09</t>
  </si>
  <si>
    <t>30.10.2020 12:01:12</t>
  </si>
  <si>
    <t>30.10.2020 12:01:14</t>
  </si>
  <si>
    <t>30.10.2020 12:01:15</t>
  </si>
  <si>
    <t>30.10.2020 12:01:17</t>
  </si>
  <si>
    <t>30.10.2020 12:01:18</t>
  </si>
  <si>
    <t>30.10.2020 12:01:20</t>
  </si>
  <si>
    <t>30.10.2020 12:01:21</t>
  </si>
  <si>
    <t>30.10.2020 12:01:23</t>
  </si>
  <si>
    <t>30.10.2020 12:01:24</t>
  </si>
  <si>
    <t>30.10.2020 12:01:26</t>
  </si>
  <si>
    <t>30.10.2020 12:01:27</t>
  </si>
  <si>
    <t>30.10.2020 12:03:23</t>
  </si>
  <si>
    <t>30.10.2020 12:03:24</t>
  </si>
  <si>
    <t>30.10.2020 12:03:26</t>
  </si>
  <si>
    <t>30.10.2020 12:03:27</t>
  </si>
  <si>
    <t>30.10.2020 12:03:29</t>
  </si>
  <si>
    <t>30.10.2020 12:03:30</t>
  </si>
  <si>
    <t>30.10.2020 12:03:32</t>
  </si>
  <si>
    <t>30.10.2020 12:03:33</t>
  </si>
  <si>
    <t>30.10.2020 12:03:35</t>
  </si>
  <si>
    <t>30.10.2020 12:03:36</t>
  </si>
  <si>
    <t>30.10.2020 12:04:36</t>
  </si>
  <si>
    <t>30.10.2020 12:04:38</t>
  </si>
  <si>
    <t>30.10.2020 12:04:39</t>
  </si>
  <si>
    <t>30.10.2020 12:04:44</t>
  </si>
  <si>
    <t>30.10.2020 12:04:59</t>
  </si>
  <si>
    <t>30.10.2020 12:05:00</t>
  </si>
  <si>
    <t>30.10.2020 12:05:02</t>
  </si>
  <si>
    <t>30.10.2020 12:05:03</t>
  </si>
  <si>
    <t>30.10.2020 12:05:05</t>
  </si>
  <si>
    <t>30.10.2020 12:05:09</t>
  </si>
  <si>
    <t>30.10.2020 12:05:11</t>
  </si>
  <si>
    <t>30.10.2020 12:05:12</t>
  </si>
  <si>
    <t>30.10.2020 12:05:14</t>
  </si>
  <si>
    <t>30.10.2020 12:05:15</t>
  </si>
  <si>
    <t>30.10.2020 12:05:18</t>
  </si>
  <si>
    <t>30.10.2020 12:05:19</t>
  </si>
  <si>
    <t>30.10.2020 12:05:21</t>
  </si>
  <si>
    <t>30.10.2020 12:05:22</t>
  </si>
  <si>
    <t>30.10.2020 12:05:24</t>
  </si>
  <si>
    <t>30.10.2020 12:06:13</t>
  </si>
  <si>
    <t>30.10.2020 12:06:15</t>
  </si>
  <si>
    <t>30.10.2020 12:06:16</t>
  </si>
  <si>
    <t>30.10.2020 12:06:18</t>
  </si>
  <si>
    <t>30.10.2020 12:06:19</t>
  </si>
  <si>
    <t>30.10.2020 12:06:21</t>
  </si>
  <si>
    <t>30.10.2020 12:06:22</t>
  </si>
  <si>
    <t>30.10.2020 12:07:42</t>
  </si>
  <si>
    <t>30.10.2020 12:07:43</t>
  </si>
  <si>
    <t>30.10.2020 12:07:45</t>
  </si>
  <si>
    <t>30.10.2020 12:07:46</t>
  </si>
  <si>
    <t>30.10.2020 12:07:48</t>
  </si>
  <si>
    <t>30.10.2020 12:07:49</t>
  </si>
  <si>
    <t>30.10.2020 12:07:51</t>
  </si>
  <si>
    <t>30.10.2020 12:07:52</t>
  </si>
  <si>
    <t>30.10.2020 12:07:54</t>
  </si>
  <si>
    <t>30.10.2020 12:07:55</t>
  </si>
  <si>
    <t>30.10.2020 12:08:30</t>
  </si>
  <si>
    <t>30.10.2020 12:08:31</t>
  </si>
  <si>
    <t>30.10.2020 12:08:33</t>
  </si>
  <si>
    <t>30.10.2020 12:08:34</t>
  </si>
  <si>
    <t>30.10.2020 12:08:36</t>
  </si>
  <si>
    <t>30.10.2020 12:08:37</t>
  </si>
  <si>
    <t>30.10.2020 12:08:39</t>
  </si>
  <si>
    <t>30.10.2020 12:09:03</t>
  </si>
  <si>
    <t>30.10.2020 12:09:04</t>
  </si>
  <si>
    <t>30.10.2020 12:09:06</t>
  </si>
  <si>
    <t>30.10.2020 12:09:07</t>
  </si>
  <si>
    <t>30.10.2020 12:09:09</t>
  </si>
  <si>
    <t>30.10.2020 12:09:10</t>
  </si>
  <si>
    <t>30.10.2020 12:09:12</t>
  </si>
  <si>
    <t>30.10.2020 12:10:40</t>
  </si>
  <si>
    <t>30.10.2020 12:10:42</t>
  </si>
  <si>
    <t>30.10.2020 12:10:43</t>
  </si>
  <si>
    <t>30.10.2020 12:10:45</t>
  </si>
  <si>
    <t>30.10.2020 12:10:46</t>
  </si>
  <si>
    <t>30.10.2020 12:10:48</t>
  </si>
  <si>
    <t>30.10.2020 12:10:49</t>
  </si>
  <si>
    <t>30.10.2020 12:10:51</t>
  </si>
  <si>
    <t>30.10.2020 12:10:52</t>
  </si>
  <si>
    <t>30.10.2020 12:10:54</t>
  </si>
  <si>
    <t>30.10.2020 12:11:21</t>
  </si>
  <si>
    <t>30.10.2020 12:11:22</t>
  </si>
  <si>
    <t>30.10.2020 12:11:24</t>
  </si>
  <si>
    <t>30.10.2020 12:11:25</t>
  </si>
  <si>
    <t>30.10.2020 12:11:27</t>
  </si>
  <si>
    <t>30.10.2020 12:11:28</t>
  </si>
  <si>
    <t>30.10.2020 12:11:30</t>
  </si>
  <si>
    <t>30.10.2020 12:11:31</t>
  </si>
  <si>
    <t>30.10.2020 12:11:37</t>
  </si>
  <si>
    <t>30.10.2020 12:11:39</t>
  </si>
  <si>
    <t>30.10.2020 12:11:40</t>
  </si>
  <si>
    <t>30.10.2020 12:11:42</t>
  </si>
  <si>
    <t>30.10.2020 12:11:43</t>
  </si>
  <si>
    <t>30.10.2020 12:11:45</t>
  </si>
  <si>
    <t>30.10.2020 12:13:45</t>
  </si>
  <si>
    <t>30.10.2020 12:13:46</t>
  </si>
  <si>
    <t>30.10.2020 12:13:48</t>
  </si>
  <si>
    <t>30.10.2020 12:13:49</t>
  </si>
  <si>
    <t>30.10.2020 12:13:52</t>
  </si>
  <si>
    <t>30.10.2020 12:13:54</t>
  </si>
  <si>
    <t>30.10.2020 12:15:01</t>
  </si>
  <si>
    <t>30.10.2020 12:15:03</t>
  </si>
  <si>
    <t>30.10.2020 12:15:04</t>
  </si>
  <si>
    <t>30.10.2020 12:15:06</t>
  </si>
  <si>
    <t>30.10.2020 12:15:07</t>
  </si>
  <si>
    <t>30.10.2020 12:15:09</t>
  </si>
  <si>
    <t>30.10.2020 12:15:10</t>
  </si>
  <si>
    <t>30.10.2020 12:15:12</t>
  </si>
  <si>
    <t>30.10.2020 12:15:13</t>
  </si>
  <si>
    <t>30.10.2020 12:15:15</t>
  </si>
  <si>
    <t>30.10.2020 12:15:43</t>
  </si>
  <si>
    <t>30.10.2020 12:15:45</t>
  </si>
  <si>
    <t>30.10.2020 12:15:46</t>
  </si>
  <si>
    <t>30.10.2020 12:15:48</t>
  </si>
  <si>
    <t>30.10.2020 12:15:49</t>
  </si>
  <si>
    <t>30.10.2020 12:15:51</t>
  </si>
  <si>
    <t>30.10.2020 12:15:52</t>
  </si>
  <si>
    <t>30.10.2020 12:19:21</t>
  </si>
  <si>
    <t>30.10.2020 12:19:22</t>
  </si>
  <si>
    <t>30.10.2020 12:19:24</t>
  </si>
  <si>
    <t>30.10.2020 12:19:25</t>
  </si>
  <si>
    <t>30.10.2020 12:19:27</t>
  </si>
  <si>
    <t>30.10.2020 12:19:28</t>
  </si>
  <si>
    <t>30.10.2020 12:19:30</t>
  </si>
  <si>
    <t>30.10.2020 12:19:31</t>
  </si>
  <si>
    <t>30.10.2020 12:20:54</t>
  </si>
  <si>
    <t>30.10.2020 12:21:42</t>
  </si>
  <si>
    <t>30.10.2020 12:21:43</t>
  </si>
  <si>
    <t>30.10.2020 12:21:45</t>
  </si>
  <si>
    <t>30.10.2020 12:21:46</t>
  </si>
  <si>
    <t>30.10.2020 12:21:48</t>
  </si>
  <si>
    <t>30.10.2020 12:21:51</t>
  </si>
  <si>
    <t>30.10.2020 12:22:01</t>
  </si>
  <si>
    <t>30.10.2020 12:22:03</t>
  </si>
  <si>
    <t>30.10.2020 12:22:04</t>
  </si>
  <si>
    <t>30.10.2020 12:22:06</t>
  </si>
  <si>
    <t>30.10.2020 12:22:07</t>
  </si>
  <si>
    <t>30.10.2020 12:22:09</t>
  </si>
  <si>
    <t>30.10.2020 12:22:10</t>
  </si>
  <si>
    <t>30.10.2020 12:22:12</t>
  </si>
  <si>
    <t>30.10.2020 12:22:13</t>
  </si>
  <si>
    <t>30.10.2020 12:24:07</t>
  </si>
  <si>
    <t>30.10.2020 12:24:09</t>
  </si>
  <si>
    <t>30.10.2020 12:24:10</t>
  </si>
  <si>
    <t>30.10.2020 12:24:12</t>
  </si>
  <si>
    <t>30.10.2020 12:24:13</t>
  </si>
  <si>
    <t>30.10.2020 12:24:15</t>
  </si>
  <si>
    <t>30.10.2020 12:28:28</t>
  </si>
  <si>
    <t>30.10.2020 12:28:31</t>
  </si>
  <si>
    <t>30.10.2020 12:28:33</t>
  </si>
  <si>
    <t>30.10.2020 12:28:34</t>
  </si>
  <si>
    <t>30.10.2020 12:28:36</t>
  </si>
  <si>
    <t>30.10.2020 12:28:37</t>
  </si>
  <si>
    <t>30.10.2020 12:28:55</t>
  </si>
  <si>
    <t>30.10.2020 12:28:57</t>
  </si>
  <si>
    <t>30.10.2020 12:32:24</t>
  </si>
  <si>
    <t>30.10.2020 12:32:30</t>
  </si>
  <si>
    <t>30.10.2020 12:32:33</t>
  </si>
  <si>
    <t>30.10.2020 12:32:34</t>
  </si>
  <si>
    <t>30.10.2020 12:32:36</t>
  </si>
  <si>
    <t>30.10.2020 12:32:43</t>
  </si>
  <si>
    <t>30.10.2020 12:32:46</t>
  </si>
  <si>
    <t>30.10.2020 12:33:03</t>
  </si>
  <si>
    <t>30.10.2020 12:33:04</t>
  </si>
  <si>
    <t>30.10.2020 12:33:06</t>
  </si>
  <si>
    <t>30.10.2020 12:33:09</t>
  </si>
  <si>
    <t>30.10.2020 12:33:10</t>
  </si>
  <si>
    <t>30.10.2020 12:33:12</t>
  </si>
  <si>
    <t>30.10.2020 12:34:00</t>
  </si>
  <si>
    <t>30.10.2020 12:34:01</t>
  </si>
  <si>
    <t>30.10.2020 12:34:03</t>
  </si>
  <si>
    <t>30.10.2020 12:34:06</t>
  </si>
  <si>
    <t>30.10.2020 12:34:07</t>
  </si>
  <si>
    <t>30.10.2020 12:34:09</t>
  </si>
  <si>
    <t>30.10.2020 12:34:10</t>
  </si>
  <si>
    <t>30.10.2020 12:34:42</t>
  </si>
  <si>
    <t>30.10.2020 12:34:43</t>
  </si>
  <si>
    <t>30.10.2020 12:34:45</t>
  </si>
  <si>
    <t>30.10.2020 12:34:46</t>
  </si>
  <si>
    <t>30.10.2020 12:34:48</t>
  </si>
  <si>
    <t>30.10.2020 12:34:49</t>
  </si>
  <si>
    <t>30.10.2020 12:34:51</t>
  </si>
  <si>
    <t>30.10.2020 12:35:09</t>
  </si>
  <si>
    <t>30.10.2020 12:35:12</t>
  </si>
  <si>
    <t>30.10.2020 12:35:15</t>
  </si>
  <si>
    <t>30.10.2020 12:36:25</t>
  </si>
  <si>
    <t>30.10.2020 12:36:27</t>
  </si>
  <si>
    <t>30.10.2020 12:36:28</t>
  </si>
  <si>
    <t>30.10.2020 12:36:30</t>
  </si>
  <si>
    <t>30.10.2020 12:36:31</t>
  </si>
  <si>
    <t>30.10.2020 12:36:40</t>
  </si>
  <si>
    <t>30.10.2020 12:36:43</t>
  </si>
  <si>
    <t>30.10.2020 12:36:45</t>
  </si>
  <si>
    <t>30.10.2020 12:36:46</t>
  </si>
  <si>
    <t>30.10.2020 12:36:48</t>
  </si>
  <si>
    <t>30.10.2020 12:36:49</t>
  </si>
  <si>
    <t>30.10.2020 12:36:51</t>
  </si>
  <si>
    <t>30.10.2020 12:37:48</t>
  </si>
  <si>
    <t>30.10.2020 12:37:49</t>
  </si>
  <si>
    <t>30.10.2020 12:38:19</t>
  </si>
  <si>
    <t>30.10.2020 12:38:25</t>
  </si>
  <si>
    <t>30.10.2020 12:38:30</t>
  </si>
  <si>
    <t>30.10.2020 12:38:31</t>
  </si>
  <si>
    <t>30.10.2020 12:38:33</t>
  </si>
  <si>
    <t>30.10.2020 12:38:34</t>
  </si>
  <si>
    <t>30.10.2020 12:39:24</t>
  </si>
  <si>
    <t>30.10.2020 12:39:25</t>
  </si>
  <si>
    <t>30.10.2020 12:39:27</t>
  </si>
  <si>
    <t>30.10.2020 12:40:22</t>
  </si>
  <si>
    <t>30.10.2020 12:40:24</t>
  </si>
  <si>
    <t>30.10.2020 12:40:25</t>
  </si>
  <si>
    <t>30.10.2020 12:40:27</t>
  </si>
  <si>
    <t>30.10.2020 12:40:28</t>
  </si>
  <si>
    <t>30.10.2020 12:40:31</t>
  </si>
  <si>
    <t>30.10.2020 12:41:16</t>
  </si>
  <si>
    <t>30.10.2020 12:41:18</t>
  </si>
  <si>
    <t>30.10.2020 12:41:19</t>
  </si>
  <si>
    <t>30.10.2020 12:41:22</t>
  </si>
  <si>
    <t>30.10.2020 12:41:24</t>
  </si>
  <si>
    <t>30.10.2020 12:41:25</t>
  </si>
  <si>
    <t>30.10.2020 12:41:27</t>
  </si>
  <si>
    <t>30.10.2020 12:41:28</t>
  </si>
  <si>
    <t>30.10.2020 12:41:30</t>
  </si>
  <si>
    <t>30.10.2020 12:41:31</t>
  </si>
  <si>
    <t>30.10.2020 12:41:33</t>
  </si>
  <si>
    <t>30.10.2020 12:41:34</t>
  </si>
  <si>
    <t>30.10.2020 12:41:36</t>
  </si>
  <si>
    <t>30.10.2020 12:41:37</t>
  </si>
  <si>
    <t>30.10.2020 12:41:39</t>
  </si>
  <si>
    <t>30.10.2020 12:41:40</t>
  </si>
  <si>
    <t>30.10.2020 12:41:42</t>
  </si>
  <si>
    <t>30.10.2020 12:41:43</t>
  </si>
  <si>
    <t>30.10.2020 12:42:10</t>
  </si>
  <si>
    <t>30.10.2020 12:42:12</t>
  </si>
  <si>
    <t>30.10.2020 12:42:13</t>
  </si>
  <si>
    <t>30.10.2020 12:42:15</t>
  </si>
  <si>
    <t>30.10.2020 12:42:16</t>
  </si>
  <si>
    <t>30.10.2020 12:42:18</t>
  </si>
  <si>
    <t>30.10.2020 12:42:19</t>
  </si>
  <si>
    <t>30.10.2020 12:42:21</t>
  </si>
  <si>
    <t>30.10.2020 12:42:22</t>
  </si>
  <si>
    <t>30.10.2020 12:42:27</t>
  </si>
  <si>
    <t>30.10.2020 12:42:28</t>
  </si>
  <si>
    <t>30.10.2020 12:42:30</t>
  </si>
  <si>
    <t>30.10.2020 12:42:31</t>
  </si>
  <si>
    <t>30.10.2020 12:42:33</t>
  </si>
  <si>
    <t>30.10.2020 12:42:34</t>
  </si>
  <si>
    <t>30.10.2020 12:42:36</t>
  </si>
  <si>
    <t>30.10.2020 12:43:43</t>
  </si>
  <si>
    <t>30.10.2020 12:43:45</t>
  </si>
  <si>
    <t>30.10.2020 12:43:46</t>
  </si>
  <si>
    <t>30.10.2020 12:43:48</t>
  </si>
  <si>
    <t>30.10.2020 12:43:49</t>
  </si>
  <si>
    <t>30.10.2020 12:43:51</t>
  </si>
  <si>
    <t>30.10.2020 12:43:52</t>
  </si>
  <si>
    <t>30.10.2020 12:43:54</t>
  </si>
  <si>
    <t>30.10.2020 12:43:55</t>
  </si>
  <si>
    <t>30.10.2020 12:45:37</t>
  </si>
  <si>
    <t>30.10.2020 12:45:39</t>
  </si>
  <si>
    <t>30.10.2020 12:45:40</t>
  </si>
  <si>
    <t>30.10.2020 12:45:42</t>
  </si>
  <si>
    <t>30.10.2020 12:45:43</t>
  </si>
  <si>
    <t>30.10.2020 12:45:46</t>
  </si>
  <si>
    <t>30.10.2020 12:45:48</t>
  </si>
  <si>
    <t>30.10.2020 12:46:01</t>
  </si>
  <si>
    <t>30.10.2020 12:46:03</t>
  </si>
  <si>
    <t>30.10.2020 12:46:04</t>
  </si>
  <si>
    <t>30.10.2020 12:46:06</t>
  </si>
  <si>
    <t>30.10.2020 12:46:07</t>
  </si>
  <si>
    <t>30.10.2020 12:46:10</t>
  </si>
  <si>
    <t>30.10.2020 12:46:12</t>
  </si>
  <si>
    <t>30.10.2020 12:47:33</t>
  </si>
  <si>
    <t>30.10.2020 12:47:34</t>
  </si>
  <si>
    <t>30.10.2020 12:47:36</t>
  </si>
  <si>
    <t>30.10.2020 12:47:37</t>
  </si>
  <si>
    <t>30.10.2020 12:47:39</t>
  </si>
  <si>
    <t>30.10.2020 12:47:40</t>
  </si>
  <si>
    <t>30.10.2020 12:47:42</t>
  </si>
  <si>
    <t>30.10.2020 12:47:43</t>
  </si>
  <si>
    <t>30.10.2020 12:47:45</t>
  </si>
  <si>
    <t>30.10.2020 12:47:49</t>
  </si>
  <si>
    <t>30.10.2020 12:47:51</t>
  </si>
  <si>
    <t>30.10.2020 12:48:15</t>
  </si>
  <si>
    <t>30.10.2020 12:48:16</t>
  </si>
  <si>
    <t>30.10.2020 12:48:18</t>
  </si>
  <si>
    <t>30.10.2020 12:48:19</t>
  </si>
  <si>
    <t>30.10.2020 12:48:21</t>
  </si>
  <si>
    <t>30.10.2020 12:48:22</t>
  </si>
  <si>
    <t>30.10.2020 12:48:24</t>
  </si>
  <si>
    <t>30.10.2020 12:48:25</t>
  </si>
  <si>
    <t>30.10.2020 12:48:27</t>
  </si>
  <si>
    <t>30.10.2020 12:48:28</t>
  </si>
  <si>
    <t>30.10.2020 12:48:30</t>
  </si>
  <si>
    <t>30.10.2020 12:48:52</t>
  </si>
  <si>
    <t>30.10.2020 12:48:54</t>
  </si>
  <si>
    <t>30.10.2020 12:48:55</t>
  </si>
  <si>
    <t>30.10.2020 12:49:22</t>
  </si>
  <si>
    <t>30.10.2020 12:49:25</t>
  </si>
  <si>
    <t>30.10.2020 12:49:28</t>
  </si>
  <si>
    <t>30.10.2020 12:49:30</t>
  </si>
  <si>
    <t>30.10.2020 12:49:31</t>
  </si>
  <si>
    <t>30.10.2020 12:50:43</t>
  </si>
  <si>
    <t>30.10.2020 12:50:45</t>
  </si>
  <si>
    <t>30.10.2020 12:50:46</t>
  </si>
  <si>
    <t>30.10.2020 12:50:48</t>
  </si>
  <si>
    <t>30.10.2020 12:50:49</t>
  </si>
  <si>
    <t>30.10.2020 12:51:45</t>
  </si>
  <si>
    <t>30.10.2020 12:51:46</t>
  </si>
  <si>
    <t>30.10.2020 12:51:48</t>
  </si>
  <si>
    <t>30.10.2020 12:51:49</t>
  </si>
  <si>
    <t>30.10.2020 12:51:51</t>
  </si>
  <si>
    <t>30.10.2020 12:51:55</t>
  </si>
  <si>
    <t>30.10.2020 12:51:57</t>
  </si>
  <si>
    <t>30.10.2020 12:51:58</t>
  </si>
  <si>
    <t>30.10.2020 12:53:21</t>
  </si>
  <si>
    <t>30.10.2020 12:53:22</t>
  </si>
  <si>
    <t>30.10.2020 12:53:24</t>
  </si>
  <si>
    <t>30.10.2020 12:55:15</t>
  </si>
  <si>
    <t>30.10.2020 12:55:16</t>
  </si>
  <si>
    <t>30.10.2020 12:55:18</t>
  </si>
  <si>
    <t>30.10.2020 12:55:19</t>
  </si>
  <si>
    <t>30.10.2020 12:55:21</t>
  </si>
  <si>
    <t>30.10.2020 12:55:22</t>
  </si>
  <si>
    <t>30.10.2020 12:55:24</t>
  </si>
  <si>
    <t>30.10.2020 12:56:16</t>
  </si>
  <si>
    <t>30.10.2020 12:56:18</t>
  </si>
  <si>
    <t>30.10.2020 12:56:19</t>
  </si>
  <si>
    <t>30.10.2020 12:56:21</t>
  </si>
  <si>
    <t>30.10.2020 12:57:22</t>
  </si>
  <si>
    <t>30.10.2020 12:57:24</t>
  </si>
  <si>
    <t>30.10.2020 12:57:25</t>
  </si>
  <si>
    <t>30.10.2020 12:57:27</t>
  </si>
  <si>
    <t>30.10.2020 12:57:28</t>
  </si>
  <si>
    <t>30.10.2020 12:57:31</t>
  </si>
  <si>
    <t>30.10.2020 12:57:33</t>
  </si>
  <si>
    <t>30.10.2020 12:59:16</t>
  </si>
  <si>
    <t>30.10.2020 12:59:18</t>
  </si>
  <si>
    <t>30.10.2020 12:59:19</t>
  </si>
  <si>
    <t>30.10.2020 12:59:21</t>
  </si>
  <si>
    <t>30.10.2020 12:59:22</t>
  </si>
  <si>
    <t>30.10.2020 12:59:24</t>
  </si>
  <si>
    <t>30.10.2020 12:59:25</t>
  </si>
  <si>
    <t>30.10.2020 12:59:27</t>
  </si>
  <si>
    <t>30.10.2020 13:00:25</t>
  </si>
  <si>
    <t>30.10.2020 13:00:27</t>
  </si>
  <si>
    <t>30.10.2020 13:00:28</t>
  </si>
  <si>
    <t>30.10.2020 13:00:31</t>
  </si>
  <si>
    <t>30.10.2020 13:03:25</t>
  </si>
  <si>
    <t>30.10.2020 13:03:27</t>
  </si>
  <si>
    <t>30.10.2020 13:03:28</t>
  </si>
  <si>
    <t>30.10.2020 13:03:30</t>
  </si>
  <si>
    <t>30.10.2020 13:03:31</t>
  </si>
  <si>
    <t>30.10.2020 13:03:33</t>
  </si>
  <si>
    <t>30.10.2020 13:04:22</t>
  </si>
  <si>
    <t>30.10.2020 13:04:24</t>
  </si>
  <si>
    <t>30.10.2020 13:04:25</t>
  </si>
  <si>
    <t>30.10.2020 13:04:27</t>
  </si>
  <si>
    <t>30.10.2020 13:04:28</t>
  </si>
  <si>
    <t>30.10.2020 13:04:30</t>
  </si>
  <si>
    <t>30.10.2020 13:04:31</t>
  </si>
  <si>
    <t>30.10.2020 13:05:00</t>
  </si>
  <si>
    <t>30.10.2020 13:05:01</t>
  </si>
  <si>
    <t>30.10.2020 13:05:03</t>
  </si>
  <si>
    <t>30.10.2020 13:05:04</t>
  </si>
  <si>
    <t>30.10.2020 13:05:06</t>
  </si>
  <si>
    <t>30.10.2020 13:05:07</t>
  </si>
  <si>
    <t>30.10.2020 13:05:09</t>
  </si>
  <si>
    <t>30.10.2020 13:05:27</t>
  </si>
  <si>
    <t>30.10.2020 13:05:28</t>
  </si>
  <si>
    <t>30.10.2020 13:05:30</t>
  </si>
  <si>
    <t>30.10.2020 13:05:31</t>
  </si>
  <si>
    <t>30.10.2020 13:05:33</t>
  </si>
  <si>
    <t>30.10.2020 13:05:34</t>
  </si>
  <si>
    <t>30.10.2020 13:05:36</t>
  </si>
  <si>
    <t>30.10.2020 13:05:37</t>
  </si>
  <si>
    <t>30.10.2020 13:05:54</t>
  </si>
  <si>
    <t>30.10.2020 13:05:55</t>
  </si>
  <si>
    <t>30.10.2020 13:05:57</t>
  </si>
  <si>
    <t>30.10.2020 13:05:58</t>
  </si>
  <si>
    <t>30.10.2020 13:06:00</t>
  </si>
  <si>
    <t>30.10.2020 13:06:01</t>
  </si>
  <si>
    <t>30.10.2020 13:06:03</t>
  </si>
  <si>
    <t>30.10.2020 13:06:04</t>
  </si>
  <si>
    <t>30.10.2020 13:06:06</t>
  </si>
  <si>
    <t>30.10.2020 13:07:24</t>
  </si>
  <si>
    <t>30.10.2020 13:07:25</t>
  </si>
  <si>
    <t>30.10.2020 13:07:27</t>
  </si>
  <si>
    <t>30.10.2020 13:07:28</t>
  </si>
  <si>
    <t>30.10.2020 13:07:30</t>
  </si>
  <si>
    <t>30.10.2020 13:07:31</t>
  </si>
  <si>
    <t>30.10.2020 13:07:40</t>
  </si>
  <si>
    <t>30.10.2020 13:07:42</t>
  </si>
  <si>
    <t>30.10.2020 13:07:43</t>
  </si>
  <si>
    <t>30.10.2020 13:07:46</t>
  </si>
  <si>
    <t>30.10.2020 13:07:48</t>
  </si>
  <si>
    <t>30.10.2020 13:07:49</t>
  </si>
  <si>
    <t>30.10.2020 13:07:51</t>
  </si>
  <si>
    <t>30.10.2020 13:07:52</t>
  </si>
  <si>
    <t>30.10.2020 13:07:54</t>
  </si>
  <si>
    <t>30.10.2020 13:07:55</t>
  </si>
  <si>
    <t>30.10.2020 13:08:07</t>
  </si>
  <si>
    <t>30.10.2020 13:08:09</t>
  </si>
  <si>
    <t>30.10.2020 13:08:10</t>
  </si>
  <si>
    <t>30.10.2020 13:08:12</t>
  </si>
  <si>
    <t>30.10.2020 13:08:13</t>
  </si>
  <si>
    <t>30.10.2020 13:08:15</t>
  </si>
  <si>
    <t>30.10.2020 13:08:16</t>
  </si>
  <si>
    <t>30.10.2020 13:08:18</t>
  </si>
  <si>
    <t>30.10.2020 13:09:12</t>
  </si>
  <si>
    <t>30.10.2020 13:09:16</t>
  </si>
  <si>
    <t>30.10.2020 13:09:18</t>
  </si>
  <si>
    <t>30.10.2020 13:09:19</t>
  </si>
  <si>
    <t>30.10.2020 13:09:21</t>
  </si>
  <si>
    <t>30.10.2020 13:09:22</t>
  </si>
  <si>
    <t>30.10.2020 13:10:01</t>
  </si>
  <si>
    <t>30.10.2020 13:10:03</t>
  </si>
  <si>
    <t>30.10.2020 13:10:10</t>
  </si>
  <si>
    <t>30.10.2020 13:10:12</t>
  </si>
  <si>
    <t>30.10.2020 13:10:28</t>
  </si>
  <si>
    <t>30.10.2020 13:10:30</t>
  </si>
  <si>
    <t>30.10.2020 13:10:31</t>
  </si>
  <si>
    <t>30.10.2020 13:10:33</t>
  </si>
  <si>
    <t>30.10.2020 13:10:34</t>
  </si>
  <si>
    <t>30.10.2020 13:10:37</t>
  </si>
  <si>
    <t>30.10.2020 13:11:10</t>
  </si>
  <si>
    <t>30.10.2020 13:11:16</t>
  </si>
  <si>
    <t>30.10.2020 13:11:18</t>
  </si>
  <si>
    <t>30.10.2020 13:11:21</t>
  </si>
  <si>
    <t>30.10.2020 13:11:22</t>
  </si>
  <si>
    <t>30.10.2020 13:11:24</t>
  </si>
  <si>
    <t>30.10.2020 13:11:25</t>
  </si>
  <si>
    <t>30.10.2020 13:11:28</t>
  </si>
  <si>
    <t>30.10.2020 13:11:31</t>
  </si>
  <si>
    <t>30.10.2020 13:11:34</t>
  </si>
  <si>
    <t>30.10.2020 13:12:50</t>
  </si>
  <si>
    <t>30.10.2020 13:12:52</t>
  </si>
  <si>
    <t>30.10.2020 13:12:53</t>
  </si>
  <si>
    <t>30.10.2020 13:12:55</t>
  </si>
  <si>
    <t>30.10.2020 13:12:58</t>
  </si>
  <si>
    <t>30.10.2020 13:13:40</t>
  </si>
  <si>
    <t>30.10.2020 13:13:41</t>
  </si>
  <si>
    <t>30.10.2020 13:13:43</t>
  </si>
  <si>
    <t>30.10.2020 13:13:44</t>
  </si>
  <si>
    <t>30.10.2020 13:14:01</t>
  </si>
  <si>
    <t>30.10.2020 13:14:02</t>
  </si>
  <si>
    <t>30.10.2020 13:14:04</t>
  </si>
  <si>
    <t>30.10.2020 13:14:05</t>
  </si>
  <si>
    <t>30.10.2020 13:14:07</t>
  </si>
  <si>
    <t>30.10.2020 13:14:08</t>
  </si>
  <si>
    <t>30.10.2020 13:14:10</t>
  </si>
  <si>
    <t>30.10.2020 13:14:11</t>
  </si>
  <si>
    <t>30.10.2020 13:14:19</t>
  </si>
  <si>
    <t>30.10.2020 13:14:22</t>
  </si>
  <si>
    <t>30.10.2020 13:14:23</t>
  </si>
  <si>
    <t>30.10.2020 13:14:26</t>
  </si>
  <si>
    <t>30.10.2020 13:14:28</t>
  </si>
  <si>
    <t>30.10.2020 13:14:29</t>
  </si>
  <si>
    <t>30.10.2020 13:14:31</t>
  </si>
  <si>
    <t>30.10.2020 13:14:50</t>
  </si>
  <si>
    <t>30.10.2020 13:14:52</t>
  </si>
  <si>
    <t>30.10.2020 13:14:53</t>
  </si>
  <si>
    <t>30.10.2020 13:14:55</t>
  </si>
  <si>
    <t>30.10.2020 13:15:50</t>
  </si>
  <si>
    <t>30.10.2020 13:15:52</t>
  </si>
  <si>
    <t>30.10.2020 13:15:53</t>
  </si>
  <si>
    <t>30.10.2020 13:15:55</t>
  </si>
  <si>
    <t>30.10.2020 13:15:56</t>
  </si>
  <si>
    <t>30.10.2020 13:15:58</t>
  </si>
  <si>
    <t>30.10.2020 13:15:59</t>
  </si>
  <si>
    <t>30.10.2020 13:16:01</t>
  </si>
  <si>
    <t>30.10.2020 13:17:40</t>
  </si>
  <si>
    <t>30.10.2020 13:17:41</t>
  </si>
  <si>
    <t>30.10.2020 13:17:43</t>
  </si>
  <si>
    <t>30.10.2020 13:17:44</t>
  </si>
  <si>
    <t>30.10.2020 13:17:46</t>
  </si>
  <si>
    <t>30.10.2020 13:17:47</t>
  </si>
  <si>
    <t>30.10.2020 13:17:49</t>
  </si>
  <si>
    <t>30.10.2020 13:17:50</t>
  </si>
  <si>
    <t>30.10.2020 13:17:53</t>
  </si>
  <si>
    <t>30.10.2020 13:18:07</t>
  </si>
  <si>
    <t>30.10.2020 13:18:10</t>
  </si>
  <si>
    <t>30.10.2020 13:18:11</t>
  </si>
  <si>
    <t>30.10.2020 13:18:13</t>
  </si>
  <si>
    <t>30.10.2020 13:18:14</t>
  </si>
  <si>
    <t>30.10.2020 13:18:16</t>
  </si>
  <si>
    <t>30.10.2020 13:18:47</t>
  </si>
  <si>
    <t>30.10.2020 13:18:49</t>
  </si>
  <si>
    <t>30.10.2020 13:18:50</t>
  </si>
  <si>
    <t>30.10.2020 13:18:52</t>
  </si>
  <si>
    <t>30.10.2020 13:18:53</t>
  </si>
  <si>
    <t>30.10.2020 13:18:55</t>
  </si>
  <si>
    <t>30.10.2020 13:18:56</t>
  </si>
  <si>
    <t>30.10.2020 13:18:58</t>
  </si>
  <si>
    <t>30.10.2020 13:18:59</t>
  </si>
  <si>
    <t>30.10.2020 13:20:44</t>
  </si>
  <si>
    <t>30.10.2020 13:20:46</t>
  </si>
  <si>
    <t>30.10.2020 13:20:47</t>
  </si>
  <si>
    <t>30.10.2020 13:20:49</t>
  </si>
  <si>
    <t>30.10.2020 13:20:50</t>
  </si>
  <si>
    <t>30.10.2020 13:20:52</t>
  </si>
  <si>
    <t>30.10.2020 13:20:53</t>
  </si>
  <si>
    <t>30.10.2020 13:21:59</t>
  </si>
  <si>
    <t>30.10.2020 13:22:01</t>
  </si>
  <si>
    <t>30.10.2020 13:22:02</t>
  </si>
  <si>
    <t>30.10.2020 13:22:04</t>
  </si>
  <si>
    <t>30.10.2020 13:22:05</t>
  </si>
  <si>
    <t>30.10.2020 13:22:07</t>
  </si>
  <si>
    <t>30.10.2020 13:22:11</t>
  </si>
  <si>
    <t>30.10.2020 13:22:52</t>
  </si>
  <si>
    <t>30.10.2020 13:22:53</t>
  </si>
  <si>
    <t>30.10.2020 13:22:56</t>
  </si>
  <si>
    <t>30.10.2020 13:22:58</t>
  </si>
  <si>
    <t>30.10.2020 13:22:59</t>
  </si>
  <si>
    <t>30.10.2020 13:23:01</t>
  </si>
  <si>
    <t>30.10.2020 13:23:02</t>
  </si>
  <si>
    <t>30.10.2020 13:23:04</t>
  </si>
  <si>
    <t>30.10.2020 13:23:05</t>
  </si>
  <si>
    <t>30.10.2020 13:25:01</t>
  </si>
  <si>
    <t>30.10.2020 13:25:02</t>
  </si>
  <si>
    <t>30.10.2020 13:25:05</t>
  </si>
  <si>
    <t>30.10.2020 13:25:07</t>
  </si>
  <si>
    <t>30.10.2020 13:25:08</t>
  </si>
  <si>
    <t>30.10.2020 13:25:10</t>
  </si>
  <si>
    <t>30.10.2020 13:25:13</t>
  </si>
  <si>
    <t>30.10.2020 13:25:14</t>
  </si>
  <si>
    <t>30.10.2020 13:25:16</t>
  </si>
  <si>
    <t>30.10.2020 13:25:17</t>
  </si>
  <si>
    <t>30.10.2020 13:25:19</t>
  </si>
  <si>
    <t>30.10.2020 13:25:20</t>
  </si>
  <si>
    <t>30.10.2020 13:25:22</t>
  </si>
  <si>
    <t>30.10.2020 13:25:23</t>
  </si>
  <si>
    <t>30.10.2020 13:25:37</t>
  </si>
  <si>
    <t>30.10.2020 13:25:38</t>
  </si>
  <si>
    <t>30.10.2020 13:25:40</t>
  </si>
  <si>
    <t>30.10.2020 13:25:41</t>
  </si>
  <si>
    <t>30.10.2020 13:25:43</t>
  </si>
  <si>
    <t>30.10.2020 13:25:44</t>
  </si>
  <si>
    <t>30.10.2020 13:25:47</t>
  </si>
  <si>
    <t>30.10.2020 13:25:48</t>
  </si>
  <si>
    <t>30.10.2020 13:26:12</t>
  </si>
  <si>
    <t>30.10.2020 13:26:14</t>
  </si>
  <si>
    <t>30.10.2020 13:26:15</t>
  </si>
  <si>
    <t>30.10.2020 13:26:17</t>
  </si>
  <si>
    <t>30.10.2020 13:26:18</t>
  </si>
  <si>
    <t>30.10.2020 13:26:20</t>
  </si>
  <si>
    <t>30.10.2020 13:26:21</t>
  </si>
  <si>
    <t>30.10.2020 13:26:36</t>
  </si>
  <si>
    <t>30.10.2020 13:26:38</t>
  </si>
  <si>
    <t>30.10.2020 13:26:39</t>
  </si>
  <si>
    <t>30.10.2020 13:26:41</t>
  </si>
  <si>
    <t>30.10.2020 13:26:42</t>
  </si>
  <si>
    <t>30.10.2020 13:26:44</t>
  </si>
  <si>
    <t>30.10.2020 13:26:45</t>
  </si>
  <si>
    <t>30.10.2020 13:26:47</t>
  </si>
  <si>
    <t>30.10.2020 13:26:48</t>
  </si>
  <si>
    <t>30.10.2020 13:26:50</t>
  </si>
  <si>
    <t>30.10.2020 13:26:51</t>
  </si>
  <si>
    <t>30.10.2020 13:26:54</t>
  </si>
  <si>
    <t>30.10.2020 13:27:12</t>
  </si>
  <si>
    <t>30.10.2020 13:27:15</t>
  </si>
  <si>
    <t>30.10.2020 13:27:18</t>
  </si>
  <si>
    <t>30.10.2020 13:27:20</t>
  </si>
  <si>
    <t>30.10.2020 13:27:21</t>
  </si>
  <si>
    <t>30.10.2020 13:27:23</t>
  </si>
  <si>
    <t>30.10.2020 13:27:24</t>
  </si>
  <si>
    <t>30.10.2020 13:27:26</t>
  </si>
  <si>
    <t>30.10.2020 13:27:32</t>
  </si>
  <si>
    <t>30.10.2020 13:27:33</t>
  </si>
  <si>
    <t>30.10.2020 13:29:02</t>
  </si>
  <si>
    <t>30.10.2020 13:29:05</t>
  </si>
  <si>
    <t>30.10.2020 13:29:09</t>
  </si>
  <si>
    <t>30.10.2020 13:29:11</t>
  </si>
  <si>
    <t>30.10.2020 13:29:12</t>
  </si>
  <si>
    <t>30.10.2020 13:29:14</t>
  </si>
  <si>
    <t>30.10.2020 13:29:18</t>
  </si>
  <si>
    <t>30.10.2020 13:29:20</t>
  </si>
  <si>
    <t>30.10.2020 13:29:21</t>
  </si>
  <si>
    <t>30.10.2020 13:30:29</t>
  </si>
  <si>
    <t>30.10.2020 13:30:30</t>
  </si>
  <si>
    <t>30.10.2020 13:30:32</t>
  </si>
  <si>
    <t>30.10.2020 13:30:33</t>
  </si>
  <si>
    <t>30.10.2020 13:30:35</t>
  </si>
  <si>
    <t>30.10.2020 13:30:36</t>
  </si>
  <si>
    <t>30.10.2020 13:30:38</t>
  </si>
  <si>
    <t>30.10.2020 13:30:39</t>
  </si>
  <si>
    <t>30.10.2020 13:32:15</t>
  </si>
  <si>
    <t>30.10.2020 13:32:17</t>
  </si>
  <si>
    <t>30.10.2020 13:32:18</t>
  </si>
  <si>
    <t>30.10.2020 13:32:20</t>
  </si>
  <si>
    <t>30.10.2020 13:32:23</t>
  </si>
  <si>
    <t>30.10.2020 13:32:24</t>
  </si>
  <si>
    <t>30.10.2020 13:32:30</t>
  </si>
  <si>
    <t>30.10.2020 13:32:32</t>
  </si>
  <si>
    <t>30.10.2020 13:32:33</t>
  </si>
  <si>
    <t>30.10.2020 13:32:35</t>
  </si>
  <si>
    <t>30.10.2020 13:33:00</t>
  </si>
  <si>
    <t>30.10.2020 13:33:05</t>
  </si>
  <si>
    <t>30.10.2020 13:33:06</t>
  </si>
  <si>
    <t>30.10.2020 13:34:35</t>
  </si>
  <si>
    <t>30.10.2020 13:34:36</t>
  </si>
  <si>
    <t>30.10.2020 13:34:38</t>
  </si>
  <si>
    <t>30.10.2020 13:34:39</t>
  </si>
  <si>
    <t>30.10.2020 13:34:41</t>
  </si>
  <si>
    <t>30.10.2020 13:34:42</t>
  </si>
  <si>
    <t>30.10.2020 13:34:44</t>
  </si>
  <si>
    <t>30.10.2020 13:34:45</t>
  </si>
  <si>
    <t>30.10.2020 13:35:36</t>
  </si>
  <si>
    <t>30.10.2020 13:35:38</t>
  </si>
  <si>
    <t>30.10.2020 13:35:39</t>
  </si>
  <si>
    <t>30.10.2020 13:35:41</t>
  </si>
  <si>
    <t>30.10.2020 13:35:42</t>
  </si>
  <si>
    <t>30.10.2020 13:35:44</t>
  </si>
  <si>
    <t>30.10.2020 13:35:45</t>
  </si>
  <si>
    <t>30.10.2020 13:35:47</t>
  </si>
  <si>
    <t>30.10.2020 13:35:48</t>
  </si>
  <si>
    <t>30.10.2020 13:35:50</t>
  </si>
  <si>
    <t>30.10.2020 13:36:02</t>
  </si>
  <si>
    <t>30.10.2020 13:37:30</t>
  </si>
  <si>
    <t>30.10.2020 13:37:32</t>
  </si>
  <si>
    <t>30.10.2020 13:37:33</t>
  </si>
  <si>
    <t>30.10.2020 13:37:35</t>
  </si>
  <si>
    <t>30.10.2020 13:37:38</t>
  </si>
  <si>
    <t>30.10.2020 13:37:39</t>
  </si>
  <si>
    <t>30.10.2020 13:37:41</t>
  </si>
  <si>
    <t>30.10.2020 13:37:42</t>
  </si>
  <si>
    <t>30.10.2020 13:37:44</t>
  </si>
  <si>
    <t>30.10.2020 13:37:45</t>
  </si>
  <si>
    <t>30.10.2020 13:37:47</t>
  </si>
  <si>
    <t>30.10.2020 13:38:21</t>
  </si>
  <si>
    <t>30.10.2020 13:38:23</t>
  </si>
  <si>
    <t>30.10.2020 13:38:24</t>
  </si>
  <si>
    <t>30.10.2020 13:38:26</t>
  </si>
  <si>
    <t>30.10.2020 13:38:27</t>
  </si>
  <si>
    <t>30.10.2020 13:38:29</t>
  </si>
  <si>
    <t>30.10.2020 13:38:30</t>
  </si>
  <si>
    <t>30.10.2020 13:38:32</t>
  </si>
  <si>
    <t>30.10.2020 13:39:08</t>
  </si>
  <si>
    <t>30.10.2020 13:39:11</t>
  </si>
  <si>
    <t>30.10.2020 13:39:14</t>
  </si>
  <si>
    <t>30.10.2020 13:39:15</t>
  </si>
  <si>
    <t>30.10.2020 13:39:17</t>
  </si>
  <si>
    <t>30.10.2020 13:39:18</t>
  </si>
  <si>
    <t>30.10.2020 13:39:39</t>
  </si>
  <si>
    <t>30.10.2020 13:39:41</t>
  </si>
  <si>
    <t>30.10.2020 13:39:42</t>
  </si>
  <si>
    <t>30.10.2020 13:39:44</t>
  </si>
  <si>
    <t>30.10.2020 13:39:45</t>
  </si>
  <si>
    <t>30.10.2020 13:39:48</t>
  </si>
  <si>
    <t>30.10.2020 13:39:50</t>
  </si>
  <si>
    <t>30.10.2020 13:39:57</t>
  </si>
  <si>
    <t>30.10.2020 13:39:59</t>
  </si>
  <si>
    <t>30.10.2020 13:40:00</t>
  </si>
  <si>
    <t>30.10.2020 13:40:02</t>
  </si>
  <si>
    <t>30.10.2020 13:40:03</t>
  </si>
  <si>
    <t>30.10.2020 13:40:06</t>
  </si>
  <si>
    <t>30.10.2020 13:40:50</t>
  </si>
  <si>
    <t>30.10.2020 13:40:51</t>
  </si>
  <si>
    <t>30.10.2020 13:43:39</t>
  </si>
  <si>
    <t>30.10.2020 13:43:41</t>
  </si>
  <si>
    <t>30.10.2020 13:43:42</t>
  </si>
  <si>
    <t>30.10.2020 13:43:44</t>
  </si>
  <si>
    <t>30.10.2020 13:43:45</t>
  </si>
  <si>
    <t>30.10.2020 13:43:47</t>
  </si>
  <si>
    <t>30.10.2020 13:43:48</t>
  </si>
  <si>
    <t>30.10.2020 13:43:50</t>
  </si>
  <si>
    <t>30.10.2020 13:43:51</t>
  </si>
  <si>
    <t>30.10.2020 13:43:53</t>
  </si>
  <si>
    <t>30.10.2020 13:43:54</t>
  </si>
  <si>
    <t>30.10.2020 13:44:42</t>
  </si>
  <si>
    <t>30.10.2020 13:44:44</t>
  </si>
  <si>
    <t>30.10.2020 13:44:45</t>
  </si>
  <si>
    <t>30.10.2020 13:44:51</t>
  </si>
  <si>
    <t>30.10.2020 13:44:53</t>
  </si>
  <si>
    <t>30.10.2020 13:44:54</t>
  </si>
  <si>
    <t>30.10.2020 13:44:56</t>
  </si>
  <si>
    <t>30.10.2020 13:44:57</t>
  </si>
  <si>
    <t>30.10.2020 13:45:35</t>
  </si>
  <si>
    <t>30.10.2020 13:45:36</t>
  </si>
  <si>
    <t>30.10.2020 13:45:38</t>
  </si>
  <si>
    <t>30.10.2020 13:45:39</t>
  </si>
  <si>
    <t>30.10.2020 13:45:41</t>
  </si>
  <si>
    <t>30.10.2020 13:45:42</t>
  </si>
  <si>
    <t>30.10.2020 13:45:44</t>
  </si>
  <si>
    <t>30.10.2020 13:45:45</t>
  </si>
  <si>
    <t>30.10.2020 13:46:02</t>
  </si>
  <si>
    <t>30.10.2020 13:46:03</t>
  </si>
  <si>
    <t>30.10.2020 13:46:05</t>
  </si>
  <si>
    <t>30.10.2020 13:46:06</t>
  </si>
  <si>
    <t>30.10.2020 13:46:08</t>
  </si>
  <si>
    <t>30.10.2020 13:46:09</t>
  </si>
  <si>
    <t>30.10.2020 13:46:11</t>
  </si>
  <si>
    <t>30.10.2020 13:46:12</t>
  </si>
  <si>
    <t>30.10.2020 13:46:14</t>
  </si>
  <si>
    <t>30.10.2020 13:46:15</t>
  </si>
  <si>
    <t>30.10.2020 13:46:17</t>
  </si>
  <si>
    <t>30.10.2020 13:46:18</t>
  </si>
  <si>
    <t>30.10.2020 13:46:20</t>
  </si>
  <si>
    <t>30.10.2020 13:46:21</t>
  </si>
  <si>
    <t>30.10.2020 13:46:48</t>
  </si>
  <si>
    <t>30.10.2020 13:46:50</t>
  </si>
  <si>
    <t>30.10.2020 13:46:51</t>
  </si>
  <si>
    <t>30.10.2020 13:46:53</t>
  </si>
  <si>
    <t>30.10.2020 13:46:54</t>
  </si>
  <si>
    <t>30.10.2020 13:46:56</t>
  </si>
  <si>
    <t>30.10.2020 13:46:57</t>
  </si>
  <si>
    <t>30.10.2020 13:46:59</t>
  </si>
  <si>
    <t>30.10.2020 13:47:00</t>
  </si>
  <si>
    <t>30.10.2020 13:47:02</t>
  </si>
  <si>
    <t>30.10.2020 13:47:03</t>
  </si>
  <si>
    <t>30.10.2020 13:47:05</t>
  </si>
  <si>
    <t>30.10.2020 13:47:12</t>
  </si>
  <si>
    <t>30.10.2020 13:47:14</t>
  </si>
  <si>
    <t>30.10.2020 13:47:15</t>
  </si>
  <si>
    <t>30.10.2020 13:47:17</t>
  </si>
  <si>
    <t>30.10.2020 13:47:18</t>
  </si>
  <si>
    <t>30.10.2020 13:47:20</t>
  </si>
  <si>
    <t>30.10.2020 13:47:21</t>
  </si>
  <si>
    <t>30.10.2020 13:47:23</t>
  </si>
  <si>
    <t>30.10.2020 13:47:24</t>
  </si>
  <si>
    <t>30.10.2020 13:47:26</t>
  </si>
  <si>
    <t>30.10.2020 13:47:27</t>
  </si>
  <si>
    <t>30.10.2020 13:47:29</t>
  </si>
  <si>
    <t>30.10.2020 13:47:30</t>
  </si>
  <si>
    <t>30.10.2020 13:47:51</t>
  </si>
  <si>
    <t>30.10.2020 13:47:53</t>
  </si>
  <si>
    <t>30.10.2020 13:47:54</t>
  </si>
  <si>
    <t>30.10.2020 13:47:56</t>
  </si>
  <si>
    <t>30.10.2020 13:47:57</t>
  </si>
  <si>
    <t>30.10.2020 13:47:59</t>
  </si>
  <si>
    <t>30.10.2020 13:48:00</t>
  </si>
  <si>
    <t>30.10.2020 13:48:02</t>
  </si>
  <si>
    <t>30.10.2020 13:48:03</t>
  </si>
  <si>
    <t>30.10.2020 13:48:36</t>
  </si>
  <si>
    <t>30.10.2020 13:48:38</t>
  </si>
  <si>
    <t>30.10.2020 13:48:39</t>
  </si>
  <si>
    <t>30.10.2020 13:48:41</t>
  </si>
  <si>
    <t>30.10.2020 13:48:42</t>
  </si>
  <si>
    <t>30.10.2020 13:48:44</t>
  </si>
  <si>
    <t>30.10.2020 13:48:45</t>
  </si>
  <si>
    <t>30.10.2020 13:48:47</t>
  </si>
  <si>
    <t>30.10.2020 13:48:48</t>
  </si>
  <si>
    <t>30.10.2020 13:49:00</t>
  </si>
  <si>
    <t>30.10.2020 13:49:01</t>
  </si>
  <si>
    <t>30.10.2020 13:49:03</t>
  </si>
  <si>
    <t>30.10.2020 13:49:04</t>
  </si>
  <si>
    <t>30.10.2020 13:49:06</t>
  </si>
  <si>
    <t>30.10.2020 13:49:07</t>
  </si>
  <si>
    <t>30.10.2020 13:49:09</t>
  </si>
  <si>
    <t>30.10.2020 13:49:21</t>
  </si>
  <si>
    <t>30.10.2020 13:49:22</t>
  </si>
  <si>
    <t>30.10.2020 13:49:24</t>
  </si>
  <si>
    <t>30.10.2020 13:49:25</t>
  </si>
  <si>
    <t>30.10.2020 13:49:28</t>
  </si>
  <si>
    <t>30.10.2020 13:49:30</t>
  </si>
  <si>
    <t>30.10.2020 13:49:31</t>
  </si>
  <si>
    <t>30.10.2020 13:49:33</t>
  </si>
  <si>
    <t>30.10.2020 13:49:34</t>
  </si>
  <si>
    <t>30.10.2020 13:49:36</t>
  </si>
  <si>
    <t>30.10.2020 13:49:37</t>
  </si>
  <si>
    <t>30.10.2020 13:49:53</t>
  </si>
  <si>
    <t>30.10.2020 13:50:24</t>
  </si>
  <si>
    <t>30.10.2020 13:50:25</t>
  </si>
  <si>
    <t>30.10.2020 13:50:27</t>
  </si>
  <si>
    <t>30.10.2020 13:50:30</t>
  </si>
  <si>
    <t>30.10.2020 13:50:31</t>
  </si>
  <si>
    <t>30.10.2020 13:50:33</t>
  </si>
  <si>
    <t>30.10.2020 13:50:54</t>
  </si>
  <si>
    <t>30.10.2020 13:50:55</t>
  </si>
  <si>
    <t>30.10.2020 13:50:57</t>
  </si>
  <si>
    <t>30.10.2020 13:50:58</t>
  </si>
  <si>
    <t>30.10.2020 13:51:00</t>
  </si>
  <si>
    <t>30.10.2020 13:51:01</t>
  </si>
  <si>
    <t>30.10.2020 13:51:03</t>
  </si>
  <si>
    <t>30.10.2020 13:51:04</t>
  </si>
  <si>
    <t>30.10.2020 13:51:27</t>
  </si>
  <si>
    <t>30.10.2020 13:51:28</t>
  </si>
  <si>
    <t>30.10.2020 13:51:30</t>
  </si>
  <si>
    <t>30.10.2020 13:51:31</t>
  </si>
  <si>
    <t>30.10.2020 13:51:33</t>
  </si>
  <si>
    <t>30.10.2020 13:51:34</t>
  </si>
  <si>
    <t>30.10.2020 13:53:22</t>
  </si>
  <si>
    <t>30.10.2020 13:53:24</t>
  </si>
  <si>
    <t>30.10.2020 13:53:25</t>
  </si>
  <si>
    <t>30.10.2020 13:53:27</t>
  </si>
  <si>
    <t>30.10.2020 13:53:28</t>
  </si>
  <si>
    <t>30.10.2020 13:53:30</t>
  </si>
  <si>
    <t>30.10.2020 13:53:31</t>
  </si>
  <si>
    <t>30.10.2020 13:53:33</t>
  </si>
  <si>
    <t>30.10.2020 13:53:42</t>
  </si>
  <si>
    <t>30.10.2020 13:53:43</t>
  </si>
  <si>
    <t>30.10.2020 13:53:45</t>
  </si>
  <si>
    <t>30.10.2020 13:53:46</t>
  </si>
  <si>
    <t>30.10.2020 13:53:48</t>
  </si>
  <si>
    <t>30.10.2020 13:53:49</t>
  </si>
  <si>
    <t>30.10.2020 13:53:51</t>
  </si>
  <si>
    <t>30.10.2020 13:53:52</t>
  </si>
  <si>
    <t>30.10.2020 13:53:54</t>
  </si>
  <si>
    <t>30.10.2020 13:54:25</t>
  </si>
  <si>
    <t>30.10.2020 13:54:27</t>
  </si>
  <si>
    <t>30.10.2020 13:54:28</t>
  </si>
  <si>
    <t>30.10.2020 13:54:30</t>
  </si>
  <si>
    <t>30.10.2020 13:54:31</t>
  </si>
  <si>
    <t>30.10.2020 13:54:36</t>
  </si>
  <si>
    <t>30.10.2020 13:54:39</t>
  </si>
  <si>
    <t>30.10.2020 13:54:40</t>
  </si>
  <si>
    <t>30.10.2020 13:54:43</t>
  </si>
  <si>
    <t>30.10.2020 13:54:45</t>
  </si>
  <si>
    <t>30.10.2020 13:54:46</t>
  </si>
  <si>
    <t>30.10.2020 13:55:34</t>
  </si>
  <si>
    <t>30.10.2020 13:55:36</t>
  </si>
  <si>
    <t>30.10.2020 13:55:37</t>
  </si>
  <si>
    <t>30.10.2020 13:55:39</t>
  </si>
  <si>
    <t>30.10.2020 13:55:40</t>
  </si>
  <si>
    <t>30.10.2020 13:55:42</t>
  </si>
  <si>
    <t>30.10.2020 13:55:43</t>
  </si>
  <si>
    <t>30.10.2020 13:55:45</t>
  </si>
  <si>
    <t>30.10.2020 13:55:55</t>
  </si>
  <si>
    <t>30.10.2020 13:55:57</t>
  </si>
  <si>
    <t>30.10.2020 13:55:58</t>
  </si>
  <si>
    <t>30.10.2020 13:56:00</t>
  </si>
  <si>
    <t>30.10.2020 13:56:01</t>
  </si>
  <si>
    <t>30.10.2020 13:56:03</t>
  </si>
  <si>
    <t>30.10.2020 13:56:04</t>
  </si>
  <si>
    <t>30.10.2020 13:56:06</t>
  </si>
  <si>
    <t>30.10.2020 13:56:07</t>
  </si>
  <si>
    <t>30.10.2020 13:56:30</t>
  </si>
  <si>
    <t>30.10.2020 13:56:33</t>
  </si>
  <si>
    <t>30.10.2020 13:56:34</t>
  </si>
  <si>
    <t>30.10.2020 13:56:36</t>
  </si>
  <si>
    <t>30.10.2020 13:56:37</t>
  </si>
  <si>
    <t>30.10.2020 13:56:39</t>
  </si>
  <si>
    <t>30.10.2020 13:56:40</t>
  </si>
  <si>
    <t>30.10.2020 13:56:42</t>
  </si>
  <si>
    <t>30.10.2020 13:56:43</t>
  </si>
  <si>
    <t>30.10.2020 13:56:45</t>
  </si>
  <si>
    <t>30.10.2020 13:56:46</t>
  </si>
  <si>
    <t>30.10.2020 13:56:48</t>
  </si>
  <si>
    <t>30.10.2020 13:56:57</t>
  </si>
  <si>
    <t>30.10.2020 13:56:58</t>
  </si>
  <si>
    <t>30.10.2020 13:57:00</t>
  </si>
  <si>
    <t>30.10.2020 13:57:01</t>
  </si>
  <si>
    <t>30.10.2020 13:57:04</t>
  </si>
  <si>
    <t>30.10.2020 13:57:06</t>
  </si>
  <si>
    <t>30.10.2020 13:57:07</t>
  </si>
  <si>
    <t>30.10.2020 13:57:09</t>
  </si>
  <si>
    <t>30.10.2020 13:57:10</t>
  </si>
  <si>
    <t>30.10.2020 13:57:12</t>
  </si>
  <si>
    <t>30.10.2020 13:57:13</t>
  </si>
  <si>
    <t>30.10.2020 13:57:15</t>
  </si>
  <si>
    <t>30.10.2020 13:57:16</t>
  </si>
  <si>
    <t>30.10.2020 13:57:18</t>
  </si>
  <si>
    <t>30.10.2020 13:58:01</t>
  </si>
  <si>
    <t>30.10.2020 13:58:03</t>
  </si>
  <si>
    <t>30.10.2020 13:58:04</t>
  </si>
  <si>
    <t>30.10.2020 13:58:06</t>
  </si>
  <si>
    <t>30.10.2020 13:58:07</t>
  </si>
  <si>
    <t>30.10.2020 13:58:09</t>
  </si>
  <si>
    <t>30.10.2020 13:58:10</t>
  </si>
  <si>
    <t>30.10.2020 13:59:28</t>
  </si>
  <si>
    <t>30.10.2020 13:59:30</t>
  </si>
  <si>
    <t>30.10.2020 13:59:31</t>
  </si>
  <si>
    <t>30.10.2020 13:59:33</t>
  </si>
  <si>
    <t>30.10.2020 13:59:34</t>
  </si>
  <si>
    <t>30.10.2020 13:59:48</t>
  </si>
  <si>
    <t>30.10.2020 13:59:49</t>
  </si>
  <si>
    <t>30.10.2020 13:59:51</t>
  </si>
  <si>
    <t>30.10.2020 13:59:52</t>
  </si>
  <si>
    <t>30.10.2020 14:00:16</t>
  </si>
  <si>
    <t>30.10.2020 14:00:18</t>
  </si>
  <si>
    <t>30.10.2020 14:00:19</t>
  </si>
  <si>
    <t>30.10.2020 14:00:21</t>
  </si>
  <si>
    <t>30.10.2020 14:00:22</t>
  </si>
  <si>
    <t>30.10.2020 14:00:24</t>
  </si>
  <si>
    <t>30.10.2020 14:00:25</t>
  </si>
  <si>
    <t>30.10.2020 14:00:27</t>
  </si>
  <si>
    <t>30.10.2020 14:00:28</t>
  </si>
  <si>
    <t>30.10.2020 14:00:30</t>
  </si>
  <si>
    <t>30.10.2020 14:00:31</t>
  </si>
  <si>
    <t>30.10.2020 14:00:33</t>
  </si>
  <si>
    <t>30.10.2020 14:01:03</t>
  </si>
  <si>
    <t>30.10.2020 14:01:06</t>
  </si>
  <si>
    <t>30.10.2020 14:01:07</t>
  </si>
  <si>
    <t>30.10.2020 14:01:09</t>
  </si>
  <si>
    <t>30.10.2020 14:01:10</t>
  </si>
  <si>
    <t>30.10.2020 14:01:12</t>
  </si>
  <si>
    <t>30.10.2020 14:01:13</t>
  </si>
  <si>
    <t>30.10.2020 14:01:15</t>
  </si>
  <si>
    <t>30.10.2020 14:01:16</t>
  </si>
  <si>
    <t>30.10.2020 14:01:57</t>
  </si>
  <si>
    <t>30.10.2020 14:02:51</t>
  </si>
  <si>
    <t>30.10.2020 14:02:57</t>
  </si>
  <si>
    <t>30.10.2020 14:02:58</t>
  </si>
  <si>
    <t>30.10.2020 14:03:00</t>
  </si>
  <si>
    <t>30.10.2020 14:03:01</t>
  </si>
  <si>
    <t>30.10.2020 14:03:03</t>
  </si>
  <si>
    <t>30.10.2020 14:03:04</t>
  </si>
  <si>
    <t>30.10.2020 14:03:33</t>
  </si>
  <si>
    <t>30.10.2020 14:03:34</t>
  </si>
  <si>
    <t>30.10.2020 14:03:36</t>
  </si>
  <si>
    <t>30.10.2020 14:03:37</t>
  </si>
  <si>
    <t>30.10.2020 14:03:39</t>
  </si>
  <si>
    <t>30.10.2020 14:03:40</t>
  </si>
  <si>
    <t>30.10.2020 14:03:42</t>
  </si>
  <si>
    <t>30.10.2020 14:03:43</t>
  </si>
  <si>
    <t>30.10.2020 14:03:46</t>
  </si>
  <si>
    <t>30.10.2020 14:04:10</t>
  </si>
  <si>
    <t>30.10.2020 14:04:12</t>
  </si>
  <si>
    <t>30.10.2020 14:04:13</t>
  </si>
  <si>
    <t>30.10.2020 14:04:15</t>
  </si>
  <si>
    <t>30.10.2020 14:04:16</t>
  </si>
  <si>
    <t>30.10.2020 14:04:18</t>
  </si>
  <si>
    <t>30.10.2020 14:04:25</t>
  </si>
  <si>
    <t>30.10.2020 14:04:27</t>
  </si>
  <si>
    <t>30.10.2020 14:04:28</t>
  </si>
  <si>
    <t>30.10.2020 14:04:30</t>
  </si>
  <si>
    <t>30.10.2020 14:04:31</t>
  </si>
  <si>
    <t>30.10.2020 14:04:33</t>
  </si>
  <si>
    <t>30.10.2020 14:06:45</t>
  </si>
  <si>
    <t>30.10.2020 14:06:46</t>
  </si>
  <si>
    <t>30.10.2020 14:06:48</t>
  </si>
  <si>
    <t>30.10.2020 14:06:49</t>
  </si>
  <si>
    <t>30.10.2020 14:06:51</t>
  </si>
  <si>
    <t>30.10.2020 14:06:52</t>
  </si>
  <si>
    <t>30.10.2020 14:06:54</t>
  </si>
  <si>
    <t>30.10.2020 14:06:55</t>
  </si>
  <si>
    <t>30.10.2020 14:06:57</t>
  </si>
  <si>
    <t>30.10.2020 14:07:06</t>
  </si>
  <si>
    <t>30.10.2020 14:07:07</t>
  </si>
  <si>
    <t>30.10.2020 14:07:09</t>
  </si>
  <si>
    <t>30.10.2020 14:07:10</t>
  </si>
  <si>
    <t>30.10.2020 14:07:12</t>
  </si>
  <si>
    <t>30.10.2020 14:07:13</t>
  </si>
  <si>
    <t>30.10.2020 14:07:15</t>
  </si>
  <si>
    <t>30.10.2020 14:07:16</t>
  </si>
  <si>
    <t>30.10.2020 14:07:18</t>
  </si>
  <si>
    <t>30.10.2020 14:07:19</t>
  </si>
  <si>
    <t>30.10.2020 14:07:30</t>
  </si>
  <si>
    <t>30.10.2020 14:07:31</t>
  </si>
  <si>
    <t>30.10.2020 14:07:33</t>
  </si>
  <si>
    <t>30.10.2020 14:07:34</t>
  </si>
  <si>
    <t>30.10.2020 14:07:36</t>
  </si>
  <si>
    <t>30.10.2020 14:07:37</t>
  </si>
  <si>
    <t>30.10.2020 14:07:39</t>
  </si>
  <si>
    <t>30.10.2020 14:07:45</t>
  </si>
  <si>
    <t>30.10.2020 14:07:46</t>
  </si>
  <si>
    <t>30.10.2020 14:07:48</t>
  </si>
  <si>
    <t>30.10.2020 14:07:49</t>
  </si>
  <si>
    <t>30.10.2020 14:07:51</t>
  </si>
  <si>
    <t>30.10.2020 14:07:52</t>
  </si>
  <si>
    <t>30.10.2020 14:07:54</t>
  </si>
  <si>
    <t>30.10.2020 14:07:55</t>
  </si>
  <si>
    <t>30.10.2020 14:08:10</t>
  </si>
  <si>
    <t>30.10.2020 14:08:15</t>
  </si>
  <si>
    <t>30.10.2020 14:08:16</t>
  </si>
  <si>
    <t>30.10.2020 14:08:18</t>
  </si>
  <si>
    <t>30.10.2020 14:08:19</t>
  </si>
  <si>
    <t>30.10.2020 14:08:25</t>
  </si>
  <si>
    <t>30.10.2020 14:08:27</t>
  </si>
  <si>
    <t>30.10.2020 14:08:28</t>
  </si>
  <si>
    <t>30.10.2020 14:08:30</t>
  </si>
  <si>
    <t>30.10.2020 14:08:31</t>
  </si>
  <si>
    <t>30.10.2020 14:08:36</t>
  </si>
  <si>
    <t>30.10.2020 14:08:37</t>
  </si>
  <si>
    <t>30.10.2020 14:08:39</t>
  </si>
  <si>
    <t>30.10.2020 14:08:40</t>
  </si>
  <si>
    <t>30.10.2020 14:08:42</t>
  </si>
  <si>
    <t>30.10.2020 14:08:43</t>
  </si>
  <si>
    <t>30.10.2020 14:08:55</t>
  </si>
  <si>
    <t>30.10.2020 14:08:58</t>
  </si>
  <si>
    <t>30.10.2020 14:09:00</t>
  </si>
  <si>
    <t>30.10.2020 14:09:01</t>
  </si>
  <si>
    <t>30.10.2020 14:09:03</t>
  </si>
  <si>
    <t>30.10.2020 14:09:06</t>
  </si>
  <si>
    <t>30.10.2020 14:09:07</t>
  </si>
  <si>
    <t>30.10.2020 14:09:09</t>
  </si>
  <si>
    <t>30.10.2020 14:09:10</t>
  </si>
  <si>
    <t>30.10.2020 14:09:12</t>
  </si>
  <si>
    <t>30.10.2020 14:13:00</t>
  </si>
  <si>
    <t>30.10.2020 14:13:01</t>
  </si>
  <si>
    <t>30.10.2020 14:13:03</t>
  </si>
  <si>
    <t>30.10.2020 14:13:06</t>
  </si>
  <si>
    <t>30.10.2020 14:13:07</t>
  </si>
  <si>
    <t>30.10.2020 14:13:09</t>
  </si>
  <si>
    <t>30.10.2020 14:13:10</t>
  </si>
  <si>
    <t>30.10.2020 14:13:12</t>
  </si>
  <si>
    <t>30.10.2020 14:13:13</t>
  </si>
  <si>
    <t>30.10.2020 14:13:15</t>
  </si>
  <si>
    <t>30.10.2020 14:13:16</t>
  </si>
  <si>
    <t>30.10.2020 14:13:18</t>
  </si>
  <si>
    <t>30.10.2020 14:13:19</t>
  </si>
  <si>
    <t>30.10.2020 14:13:27</t>
  </si>
  <si>
    <t>30.10.2020 14:16:22</t>
  </si>
  <si>
    <t>30.10.2020 14:16:24</t>
  </si>
  <si>
    <t>30.10.2020 14:16:27</t>
  </si>
  <si>
    <t>30.10.2020 14:16:28</t>
  </si>
  <si>
    <t>30.10.2020 14:16:30</t>
  </si>
  <si>
    <t>30.10.2020 14:16:31</t>
  </si>
  <si>
    <t>30.10.2020 14:16:33</t>
  </si>
  <si>
    <t>30.10.2020 14:16:34</t>
  </si>
  <si>
    <t>30.10.2020 14:16:36</t>
  </si>
  <si>
    <t>30.10.2020 14:16:37</t>
  </si>
  <si>
    <t>30.10.2020 14:16:39</t>
  </si>
  <si>
    <t>30.10.2020 14:16:40</t>
  </si>
  <si>
    <t>30.10.2020 14:16:42</t>
  </si>
  <si>
    <t>30.10.2020 14:16:43</t>
  </si>
  <si>
    <t>30.10.2020 14:16:45</t>
  </si>
  <si>
    <t>30.10.2020 14:16:46</t>
  </si>
  <si>
    <t>30.10.2020 14:16:48</t>
  </si>
  <si>
    <t>30.10.2020 14:16:51</t>
  </si>
  <si>
    <t>30.10.2020 14:16:52</t>
  </si>
  <si>
    <t>30.10.2020 14:17:34</t>
  </si>
  <si>
    <t>30.10.2020 14:17:36</t>
  </si>
  <si>
    <t>30.10.2020 14:17:37</t>
  </si>
  <si>
    <t>30.10.2020 14:17:39</t>
  </si>
  <si>
    <t>30.10.2020 14:17:40</t>
  </si>
  <si>
    <t>30.10.2020 14:17:42</t>
  </si>
  <si>
    <t>30.10.2020 14:17:43</t>
  </si>
  <si>
    <t>30.10.2020 14:17:45</t>
  </si>
  <si>
    <t>30.10.2020 14:17:46</t>
  </si>
  <si>
    <t>30.10.2020 14:17:48</t>
  </si>
  <si>
    <t>30.10.2020 14:19:29</t>
  </si>
  <si>
    <t>30.10.2020 14:19:31</t>
  </si>
  <si>
    <t>30.10.2020 14:19:32</t>
  </si>
  <si>
    <t>30.10.2020 14:19:34</t>
  </si>
  <si>
    <t>30.10.2020 14:19:35</t>
  </si>
  <si>
    <t>30.10.2020 14:19:37</t>
  </si>
  <si>
    <t>30.10.2020 14:19:38</t>
  </si>
  <si>
    <t>30.10.2020 14:19:40</t>
  </si>
  <si>
    <t>30.10.2020 14:19:41</t>
  </si>
  <si>
    <t>30.10.2020 14:19:43</t>
  </si>
  <si>
    <t>30.10.2020 14:20:13</t>
  </si>
  <si>
    <t>30.10.2020 14:20:14</t>
  </si>
  <si>
    <t>30.10.2020 14:20:16</t>
  </si>
  <si>
    <t>30.10.2020 14:20:17</t>
  </si>
  <si>
    <t>30.10.2020 14:20:19</t>
  </si>
  <si>
    <t>30.10.2020 14:20:20</t>
  </si>
  <si>
    <t>30.10.2020 14:20:23</t>
  </si>
  <si>
    <t>30.10.2020 14:20:53</t>
  </si>
  <si>
    <t>30.10.2020 14:21:58</t>
  </si>
  <si>
    <t>30.10.2020 14:21:59</t>
  </si>
  <si>
    <t>30.10.2020 14:22:01</t>
  </si>
  <si>
    <t>30.10.2020 14:22:02</t>
  </si>
  <si>
    <t>30.10.2020 14:22:05</t>
  </si>
  <si>
    <t>30.10.2020 14:22:07</t>
  </si>
  <si>
    <t>30.10.2020 14:22:08</t>
  </si>
  <si>
    <t>30.10.2020 14:25:31</t>
  </si>
  <si>
    <t>30.10.2020 14:25:32</t>
  </si>
  <si>
    <t>30.10.2020 14:25:34</t>
  </si>
  <si>
    <t>30.10.2020 14:25:35</t>
  </si>
  <si>
    <t>30.10.2020 14:25:37</t>
  </si>
  <si>
    <t>30.10.2020 14:25:38</t>
  </si>
  <si>
    <t>30.10.2020 14:25:40</t>
  </si>
  <si>
    <t>30.10.2020 14:28:35</t>
  </si>
  <si>
    <t>30.10.2020 14:28:37</t>
  </si>
  <si>
    <t>30.10.2020 14:28:59</t>
  </si>
  <si>
    <t>30.10.2020 14:29:01</t>
  </si>
  <si>
    <t>30.10.2020 14:29:02</t>
  </si>
  <si>
    <t>30.10.2020 14:29:05</t>
  </si>
  <si>
    <t>30.10.2020 14:29:07</t>
  </si>
  <si>
    <t>30.10.2020 14:29:08</t>
  </si>
  <si>
    <t>30.10.2020 14:29:10</t>
  </si>
  <si>
    <t>30.10.2020 14:29:11</t>
  </si>
  <si>
    <t>30.10.2020 14:29:13</t>
  </si>
  <si>
    <t>30.10.2020 14:29:17</t>
  </si>
  <si>
    <t>30.10.2020 14:29:19</t>
  </si>
  <si>
    <t>30.10.2020 14:29:20</t>
  </si>
  <si>
    <t>30.10.2020 14:29:22</t>
  </si>
  <si>
    <t>30.10.2020 14:29:23</t>
  </si>
  <si>
    <t>30.10.2020 14:29:25</t>
  </si>
  <si>
    <t>30.10.2020 14:29:26</t>
  </si>
  <si>
    <t>30.10.2020 14:29:28</t>
  </si>
  <si>
    <t>30.10.2020 14:29:31</t>
  </si>
  <si>
    <t>30.10.2020 14:30:02</t>
  </si>
  <si>
    <t>30.10.2020 14:30:05</t>
  </si>
  <si>
    <t>30.10.2020 14:30:07</t>
  </si>
  <si>
    <t>30.10.2020 14:30:08</t>
  </si>
  <si>
    <t>30.10.2020 14:30:10</t>
  </si>
  <si>
    <t>30.10.2020 14:30:11</t>
  </si>
  <si>
    <t>30.10.2020 14:30:13</t>
  </si>
  <si>
    <t>30.10.2020 14:31:08</t>
  </si>
  <si>
    <t>30.10.2020 14:31:10</t>
  </si>
  <si>
    <t>30.10.2020 14:31:11</t>
  </si>
  <si>
    <t>30.10.2020 14:31:14</t>
  </si>
  <si>
    <t>30.10.2020 14:31:15</t>
  </si>
  <si>
    <t>30.10.2020 14:31:17</t>
  </si>
  <si>
    <t>30.10.2020 14:32:27</t>
  </si>
  <si>
    <t>30.10.2020 14:33:09</t>
  </si>
  <si>
    <t>30.10.2020 14:33:11</t>
  </si>
  <si>
    <t>30.10.2020 14:33:12</t>
  </si>
  <si>
    <t>30.10.2020 14:33:14</t>
  </si>
  <si>
    <t>30.10.2020 14:33:15</t>
  </si>
  <si>
    <t>30.10.2020 14:33:17</t>
  </si>
  <si>
    <t>30.10.2020 14:34:00</t>
  </si>
  <si>
    <t>30.10.2020 14:34:02</t>
  </si>
  <si>
    <t>30.10.2020 14:34:03</t>
  </si>
  <si>
    <t>30.10.2020 14:34:05</t>
  </si>
  <si>
    <t>30.10.2020 14:34:06</t>
  </si>
  <si>
    <t>30.10.2020 14:34:08</t>
  </si>
  <si>
    <t>30.10.2020 14:37:59</t>
  </si>
  <si>
    <t>30.10.2020 14:38:00</t>
  </si>
  <si>
    <t>30.10.2020 14:38:02</t>
  </si>
  <si>
    <t>30.10.2020 14:38:03</t>
  </si>
  <si>
    <t>30.10.2020 14:38:05</t>
  </si>
  <si>
    <t>30.10.2020 14:38:06</t>
  </si>
  <si>
    <t>30.10.2020 14:38:08</t>
  </si>
  <si>
    <t>30.10.2020 14:38:30</t>
  </si>
  <si>
    <t>30.10.2020 14:38:32</t>
  </si>
  <si>
    <t>30.10.2020 14:38:33</t>
  </si>
  <si>
    <t>30.10.2020 14:38:35</t>
  </si>
  <si>
    <t>30.10.2020 14:38:36</t>
  </si>
  <si>
    <t>30.10.2020 14:38:38</t>
  </si>
  <si>
    <t>30.10.2020 14:38:39</t>
  </si>
  <si>
    <t>30.10.2020 14:38:41</t>
  </si>
  <si>
    <t>30.10.2020 14:39:03</t>
  </si>
  <si>
    <t>30.10.2020 14:39:05</t>
  </si>
  <si>
    <t>30.10.2020 14:39:06</t>
  </si>
  <si>
    <t>30.10.2020 14:39:08</t>
  </si>
  <si>
    <t>30.10.2020 14:39:09</t>
  </si>
  <si>
    <t>30.10.2020 14:39:11</t>
  </si>
  <si>
    <t>30.10.2020 14:39:12</t>
  </si>
  <si>
    <t>30.10.2020 14:39:14</t>
  </si>
  <si>
    <t>30.10.2020 14:39:15</t>
  </si>
  <si>
    <t>30.10.2020 14:39:17</t>
  </si>
  <si>
    <t>30.10.2020 14:39:18</t>
  </si>
  <si>
    <t>30.10.2020 14:39:24</t>
  </si>
  <si>
    <t>30.10.2020 14:39:26</t>
  </si>
  <si>
    <t>30.10.2020 14:39:27</t>
  </si>
  <si>
    <t>30.10.2020 14:39:29</t>
  </si>
  <si>
    <t>30.10.2020 14:39:30</t>
  </si>
  <si>
    <t>30.10.2020 14:39:32</t>
  </si>
  <si>
    <t>30.10.2020 14:39:33</t>
  </si>
  <si>
    <t>30.10.2020 14:39:41</t>
  </si>
  <si>
    <t>30.10.2020 14:39:42</t>
  </si>
  <si>
    <t>30.10.2020 14:39:44</t>
  </si>
  <si>
    <t>30.10.2020 14:39:45</t>
  </si>
  <si>
    <t>30.10.2020 14:39:47</t>
  </si>
  <si>
    <t>30.10.2020 14:39:48</t>
  </si>
  <si>
    <t>30.10.2020 14:39:50</t>
  </si>
  <si>
    <t>30.10.2020 14:40:17</t>
  </si>
  <si>
    <t>30.10.2020 14:40:18</t>
  </si>
  <si>
    <t>30.10.2020 14:40:20</t>
  </si>
  <si>
    <t>30.10.2020 14:40:21</t>
  </si>
  <si>
    <t>30.10.2020 14:40:23</t>
  </si>
  <si>
    <t>30.10.2020 14:40:24</t>
  </si>
  <si>
    <t>30.10.2020 14:40:26</t>
  </si>
  <si>
    <t>30.10.2020 14:40:27</t>
  </si>
  <si>
    <t>30.10.2020 14:40:29</t>
  </si>
  <si>
    <t>30.10.2020 14:40:38</t>
  </si>
  <si>
    <t>30.10.2020 14:40:39</t>
  </si>
  <si>
    <t>30.10.2020 14:40:41</t>
  </si>
  <si>
    <t>30.10.2020 14:40:42</t>
  </si>
  <si>
    <t>30.10.2020 14:40:44</t>
  </si>
  <si>
    <t>30.10.2020 14:40:45</t>
  </si>
  <si>
    <t>30.10.2020 14:40:47</t>
  </si>
  <si>
    <t>30.10.2020 14:40:48</t>
  </si>
  <si>
    <t>30.10.2020 14:42:24</t>
  </si>
  <si>
    <t>30.10.2020 14:42:30</t>
  </si>
  <si>
    <t>30.10.2020 14:42:32</t>
  </si>
  <si>
    <t>30.10.2020 14:42:33</t>
  </si>
  <si>
    <t>30.10.2020 14:42:35</t>
  </si>
  <si>
    <t>30.10.2020 14:45:02</t>
  </si>
  <si>
    <t>30.10.2020 14:45:05</t>
  </si>
  <si>
    <t>30.10.2020 14:45:06</t>
  </si>
  <si>
    <t>30.10.2020 14:45:08</t>
  </si>
  <si>
    <t>30.10.2020 14:45:09</t>
  </si>
  <si>
    <t>30.10.2020 14:45:11</t>
  </si>
  <si>
    <t>30.10.2020 14:45:47</t>
  </si>
  <si>
    <t>30.10.2020 14:45:48</t>
  </si>
  <si>
    <t>30.10.2020 14:47:59</t>
  </si>
  <si>
    <t>30.10.2020 14:48:00</t>
  </si>
  <si>
    <t>30.10.2020 14:48:02</t>
  </si>
  <si>
    <t>30.10.2020 14:48:03</t>
  </si>
  <si>
    <t>30.10.2020 14:48:05</t>
  </si>
  <si>
    <t>30.10.2020 14:48:06</t>
  </si>
  <si>
    <t>30.10.2020 14:48:08</t>
  </si>
  <si>
    <t>30.10.2020 14:48:09</t>
  </si>
  <si>
    <t>30.10.2020 14:48:11</t>
  </si>
  <si>
    <t>30.10.2020 14:49:15</t>
  </si>
  <si>
    <t>30.10.2020 14:49:17</t>
  </si>
  <si>
    <t>30.10.2020 14:49:18</t>
  </si>
  <si>
    <t>30.10.2020 14:49:20</t>
  </si>
  <si>
    <t>30.10.2020 14:49:21</t>
  </si>
  <si>
    <t>30.10.2020 14:49:23</t>
  </si>
  <si>
    <t>30.10.2020 14:49:24</t>
  </si>
  <si>
    <t>30.10.2020 14:49:26</t>
  </si>
  <si>
    <t>30.10.2020 14:49:27</t>
  </si>
  <si>
    <t>30.10.2020 14:50:59</t>
  </si>
  <si>
    <t>30.10.2020 14:51:00</t>
  </si>
  <si>
    <t>30.10.2020 14:51:02</t>
  </si>
  <si>
    <t>30.10.2020 14:51:03</t>
  </si>
  <si>
    <t>30.10.2020 14:51:05</t>
  </si>
  <si>
    <t>30.10.2020 14:51:08</t>
  </si>
  <si>
    <t>30.10.2020 14:51:09</t>
  </si>
  <si>
    <t>30.10.2020 14:52:17</t>
  </si>
  <si>
    <t>30.10.2020 14:52:21</t>
  </si>
  <si>
    <t>30.10.2020 14:52:26</t>
  </si>
  <si>
    <t>30.10.2020 14:52:27</t>
  </si>
  <si>
    <t>30.10.2020 14:52:29</t>
  </si>
  <si>
    <t>30.10.2020 14:52:30</t>
  </si>
  <si>
    <t>30.10.2020 14:53:02</t>
  </si>
  <si>
    <t>30.10.2020 14:53:03</t>
  </si>
  <si>
    <t>30.10.2020 14:53:05</t>
  </si>
  <si>
    <t>30.10.2020 14:53:06</t>
  </si>
  <si>
    <t>30.10.2020 14:53:08</t>
  </si>
  <si>
    <t>30.10.2020 14:53:09</t>
  </si>
  <si>
    <t>30.10.2020 14:53:11</t>
  </si>
  <si>
    <t>30.10.2020 14:53:14</t>
  </si>
  <si>
    <t>30.10.2020 14:53:17</t>
  </si>
  <si>
    <t>30.10.2020 14:53:18</t>
  </si>
  <si>
    <t>30.10.2020 14:53:20</t>
  </si>
  <si>
    <t>30.10.2020 14:53:23</t>
  </si>
  <si>
    <t>30.10.2020 14:53:50</t>
  </si>
  <si>
    <t>30.10.2020 14:53:51</t>
  </si>
  <si>
    <t>30.10.2020 14:53:53</t>
  </si>
  <si>
    <t>30.10.2020 14:53:54</t>
  </si>
  <si>
    <t>30.10.2020 14:53:56</t>
  </si>
  <si>
    <t>30.10.2020 14:53:57</t>
  </si>
  <si>
    <t>30.10.2020 14:53:59</t>
  </si>
  <si>
    <t>30.10.2020 14:54:00</t>
  </si>
  <si>
    <t>30.10.2020 14:54:02</t>
  </si>
  <si>
    <t>30.10.2020 14:54:03</t>
  </si>
  <si>
    <t>30.10.2020 14:54:41</t>
  </si>
  <si>
    <t>30.10.2020 14:54:42</t>
  </si>
  <si>
    <t>30.10.2020 14:54:44</t>
  </si>
  <si>
    <t>30.10.2020 14:54:45</t>
  </si>
  <si>
    <t>30.10.2020 14:54:47</t>
  </si>
  <si>
    <t>30.10.2020 14:54:48</t>
  </si>
  <si>
    <t>30.10.2020 14:54:53</t>
  </si>
  <si>
    <t>30.10.2020 14:54:56</t>
  </si>
  <si>
    <t>30.10.2020 14:54:57</t>
  </si>
  <si>
    <t>30.10.2020 14:55:00</t>
  </si>
  <si>
    <t>30.10.2020 14:55:02</t>
  </si>
  <si>
    <t>30.10.2020 14:55:03</t>
  </si>
  <si>
    <t>30.10.2020 14:55:08</t>
  </si>
  <si>
    <t>30.10.2020 14:55:09</t>
  </si>
  <si>
    <t>30.10.2020 14:55:12</t>
  </si>
  <si>
    <t>30.10.2020 14:55:15</t>
  </si>
  <si>
    <t>30.10.2020 14:55:17</t>
  </si>
  <si>
    <t>30.10.2020 14:55:18</t>
  </si>
  <si>
    <t>30.10.2020 14:55:50</t>
  </si>
  <si>
    <t>30.10.2020 14:55:51</t>
  </si>
  <si>
    <t>30.10.2020 14:55:53</t>
  </si>
  <si>
    <t>30.10.2020 14:55:54</t>
  </si>
  <si>
    <t>30.10.2020 14:55:56</t>
  </si>
  <si>
    <t>30.10.2020 14:55:57</t>
  </si>
  <si>
    <t>30.10.2020 14:55:59</t>
  </si>
  <si>
    <t>30.10.2020 14:56:00</t>
  </si>
  <si>
    <t>30.10.2020 14:57:32</t>
  </si>
  <si>
    <t>30.10.2020 14:57:33</t>
  </si>
  <si>
    <t>30.10.2020 14:57:36</t>
  </si>
  <si>
    <t>30.10.2020 14:57:38</t>
  </si>
  <si>
    <t>30.10.2020 14:57:39</t>
  </si>
  <si>
    <t>30.10.2020 14:57:41</t>
  </si>
  <si>
    <t>30.10.2020 14:57:42</t>
  </si>
  <si>
    <t>30.10.2020 14:58:54</t>
  </si>
  <si>
    <t>30.10.2020 14:58:56</t>
  </si>
  <si>
    <t>30.10.2020 14:58:57</t>
  </si>
  <si>
    <t>30.10.2020 14:58:59</t>
  </si>
  <si>
    <t>30.10.2020 14:59:00</t>
  </si>
  <si>
    <t>30.10.2020 14:59:02</t>
  </si>
  <si>
    <t>30.10.2020 14:59:03</t>
  </si>
  <si>
    <t>30.10.2020 14:59:32</t>
  </si>
  <si>
    <t>30.10.2020 14:59:33</t>
  </si>
  <si>
    <t>30.10.2020 14:59:35</t>
  </si>
  <si>
    <t>30.10.2020 14:59:36</t>
  </si>
  <si>
    <t>30.10.2020 14:59:38</t>
  </si>
  <si>
    <t>30.10.2020 14:59:39</t>
  </si>
  <si>
    <t>30.10.2020 14:59:41</t>
  </si>
  <si>
    <t>30.10.2020 14:59:59</t>
  </si>
  <si>
    <t>30.10.2020 15:00:02</t>
  </si>
  <si>
    <t>30.10.2020 15:00:03</t>
  </si>
  <si>
    <t>30.10.2020 15:00:05</t>
  </si>
  <si>
    <t>30.10.2020 15:00:06</t>
  </si>
  <si>
    <t>30.10.2020 15:00:08</t>
  </si>
  <si>
    <t>30.10.2020 15:00:20</t>
  </si>
  <si>
    <t>30.10.2020 15:00:21</t>
  </si>
  <si>
    <t>30.10.2020 15:00:23</t>
  </si>
  <si>
    <t>30.10.2020 15:02:05</t>
  </si>
  <si>
    <t>30.10.2020 15:02:08</t>
  </si>
  <si>
    <t>30.10.2020 15:02:21</t>
  </si>
  <si>
    <t>30.10.2020 15:02:23</t>
  </si>
  <si>
    <t>30.10.2020 15:02:24</t>
  </si>
  <si>
    <t>30.10.2020 15:02:26</t>
  </si>
  <si>
    <t>30.10.2020 15:02:27</t>
  </si>
  <si>
    <t>30.10.2020 15:02:29</t>
  </si>
  <si>
    <t>30.10.2020 15:02:30</t>
  </si>
  <si>
    <t>30.10.2020 15:02:32</t>
  </si>
  <si>
    <t>30.10.2020 15:02:33</t>
  </si>
  <si>
    <t>30.10.2020 15:02:35</t>
  </si>
  <si>
    <t>30.10.2020 15:02:36</t>
  </si>
  <si>
    <t>30.10.2020 15:02:38</t>
  </si>
  <si>
    <t>30.10.2020 15:02:39</t>
  </si>
  <si>
    <t>30.10.2020 15:02:41</t>
  </si>
  <si>
    <t>30.10.2020 15:04:56</t>
  </si>
  <si>
    <t>30.10.2020 15:04:57</t>
  </si>
  <si>
    <t>30.10.2020 15:04:59</t>
  </si>
  <si>
    <t>30.10.2020 15:05:00</t>
  </si>
  <si>
    <t>30.10.2020 15:05:02</t>
  </si>
  <si>
    <t>30.10.2020 15:05:03</t>
  </si>
  <si>
    <t>30.10.2020 15:05:05</t>
  </si>
  <si>
    <t>30.10.2020 15:05:36</t>
  </si>
  <si>
    <t>30.10.2020 15:05:38</t>
  </si>
  <si>
    <t>30.10.2020 15:05:39</t>
  </si>
  <si>
    <t>30.10.2020 15:05:42</t>
  </si>
  <si>
    <t>30.10.2020 15:05:44</t>
  </si>
  <si>
    <t>30.10.2020 15:05:45</t>
  </si>
  <si>
    <t>30.10.2020 15:05:47</t>
  </si>
  <si>
    <t>30.10.2020 15:05:48</t>
  </si>
  <si>
    <t>30.10.2020 15:05:53</t>
  </si>
  <si>
    <t>30.10.2020 15:05:54</t>
  </si>
  <si>
    <t>30.10.2020 15:06:18</t>
  </si>
  <si>
    <t>30.10.2020 15:06:20</t>
  </si>
  <si>
    <t>30.10.2020 15:06:21</t>
  </si>
  <si>
    <t>30.10.2020 15:06:23</t>
  </si>
  <si>
    <t>30.10.2020 15:06:26</t>
  </si>
  <si>
    <t>30.10.2020 15:06:27</t>
  </si>
  <si>
    <t>30.10.2020 15:06:29</t>
  </si>
  <si>
    <t>30.10.2020 15:06:30</t>
  </si>
  <si>
    <t>30.10.2020 15:06:32</t>
  </si>
  <si>
    <t>30.10.2020 15:06:33</t>
  </si>
  <si>
    <t>30.10.2020 15:06:35</t>
  </si>
  <si>
    <t>30.10.2020 15:06:36</t>
  </si>
  <si>
    <t>30.10.2020 15:06:38</t>
  </si>
  <si>
    <t>30.10.2020 15:06:39</t>
  </si>
  <si>
    <t>30.10.2020 15:06:41</t>
  </si>
  <si>
    <t>30.10.2020 15:06:42</t>
  </si>
  <si>
    <t>30.10.2020 15:06:50</t>
  </si>
  <si>
    <t>30.10.2020 15:06:51</t>
  </si>
  <si>
    <t>30.10.2020 15:06:57</t>
  </si>
  <si>
    <t>30.10.2020 15:07:18</t>
  </si>
  <si>
    <t>30.10.2020 15:08:33</t>
  </si>
  <si>
    <t>30.10.2020 15:08:35</t>
  </si>
  <si>
    <t>30.10.2020 15:08:38</t>
  </si>
  <si>
    <t>30.10.2020 15:08:39</t>
  </si>
  <si>
    <t>30.10.2020 15:08:41</t>
  </si>
  <si>
    <t>30.10.2020 15:08:42</t>
  </si>
  <si>
    <t>30.10.2020 15:08:44</t>
  </si>
  <si>
    <t>30.10.2020 15:08:45</t>
  </si>
  <si>
    <t>30.10.2020 15:08:47</t>
  </si>
  <si>
    <t>30.10.2020 15:08:48</t>
  </si>
  <si>
    <t>30.10.2020 15:08:51</t>
  </si>
  <si>
    <t>30.10.2020 15:08:53</t>
  </si>
  <si>
    <t>30.10.2020 15:08:54</t>
  </si>
  <si>
    <t>30.10.2020 15:08:56</t>
  </si>
  <si>
    <t>30.10.2020 15:09:11</t>
  </si>
  <si>
    <t>30.10.2020 15:09:12</t>
  </si>
  <si>
    <t>30.10.2020 15:09:14</t>
  </si>
  <si>
    <t>30.10.2020 15:09:15</t>
  </si>
  <si>
    <t>30.10.2020 15:09:17</t>
  </si>
  <si>
    <t>30.10.2020 15:09:18</t>
  </si>
  <si>
    <t>30.10.2020 15:10:23</t>
  </si>
  <si>
    <t>30.10.2020 15:10:24</t>
  </si>
  <si>
    <t>30.10.2020 15:10:38</t>
  </si>
  <si>
    <t>30.10.2020 15:10:39</t>
  </si>
  <si>
    <t>30.10.2020 15:10:41</t>
  </si>
  <si>
    <t>30.10.2020 15:10:42</t>
  </si>
  <si>
    <t>30.10.2020 15:10:44</t>
  </si>
  <si>
    <t>30.10.2020 15:10:45</t>
  </si>
  <si>
    <t>30.10.2020 15:10:47</t>
  </si>
  <si>
    <t>30.10.2020 15:11:18</t>
  </si>
  <si>
    <t>30.10.2020 15:11:21</t>
  </si>
  <si>
    <t>30.10.2020 15:11:24</t>
  </si>
  <si>
    <t>30.10.2020 15:11:26</t>
  </si>
  <si>
    <t>30.10.2020 15:11:27</t>
  </si>
  <si>
    <t>30.10.2020 15:11:29</t>
  </si>
  <si>
    <t>30.10.2020 15:11:30</t>
  </si>
  <si>
    <t>30.10.2020 15:11:32</t>
  </si>
  <si>
    <t>30.10.2020 15:11:35</t>
  </si>
  <si>
    <t>30.10.2020 15:11:36</t>
  </si>
  <si>
    <t>30.10.2020 15:11:41</t>
  </si>
  <si>
    <t>30.10.2020 15:11:44</t>
  </si>
  <si>
    <t>30.10.2020 15:12:09</t>
  </si>
  <si>
    <t>30.10.2020 15:12:11</t>
  </si>
  <si>
    <t>30.10.2020 15:12:12</t>
  </si>
  <si>
    <t>30.10.2020 15:12:17</t>
  </si>
  <si>
    <t>30.10.2020 15:12:18</t>
  </si>
  <si>
    <t>30.10.2020 15:12:20</t>
  </si>
  <si>
    <t>30.10.2020 15:12:21</t>
  </si>
  <si>
    <t>30.10.2020 15:12:23</t>
  </si>
  <si>
    <t>30.10.2020 15:12:24</t>
  </si>
  <si>
    <t>30.10.2020 15:12:26</t>
  </si>
  <si>
    <t>30.10.2020 15:12:27</t>
  </si>
  <si>
    <t>30.10.2020 15:12:29</t>
  </si>
  <si>
    <t>30.10.2020 15:12:30</t>
  </si>
  <si>
    <t>30.10.2020 15:12:32</t>
  </si>
  <si>
    <t>30.10.2020 15:12:33</t>
  </si>
  <si>
    <t>30.10.2020 15:13:38</t>
  </si>
  <si>
    <t>30.10.2020 15:13:39</t>
  </si>
  <si>
    <t>30.10.2020 15:13:41</t>
  </si>
  <si>
    <t>30.10.2020 15:13:42</t>
  </si>
  <si>
    <t>30.10.2020 15:13:44</t>
  </si>
  <si>
    <t>30.10.2020 15:13:45</t>
  </si>
  <si>
    <t>30.10.2020 15:13:47</t>
  </si>
  <si>
    <t>30.10.2020 15:13:48</t>
  </si>
  <si>
    <t>30.10.2020 15:13:57</t>
  </si>
  <si>
    <t>30.10.2020 15:13:59</t>
  </si>
  <si>
    <t>30.10.2020 15:15:38</t>
  </si>
  <si>
    <t>30.10.2020 15:15:39</t>
  </si>
  <si>
    <t>30.10.2020 15:15:41</t>
  </si>
  <si>
    <t>30.10.2020 15:15:42</t>
  </si>
  <si>
    <t>30.10.2020 15:15:44</t>
  </si>
  <si>
    <t>30.10.2020 15:15:45</t>
  </si>
  <si>
    <t>30.10.2020 15:15:47</t>
  </si>
  <si>
    <t>30.10.2020 15:15:48</t>
  </si>
  <si>
    <t>30.10.2020 15:16:45</t>
  </si>
  <si>
    <t>30.10.2020 15:16:47</t>
  </si>
  <si>
    <t>30.10.2020 15:16:48</t>
  </si>
  <si>
    <t>30.10.2020 15:16:51</t>
  </si>
  <si>
    <t>30.10.2020 15:16:54</t>
  </si>
  <si>
    <t>30.10.2020 15:16:56</t>
  </si>
  <si>
    <t>30.10.2020 15:16:57</t>
  </si>
  <si>
    <t>30.10.2020 15:16:59</t>
  </si>
  <si>
    <t>30.10.2020 15:18:26</t>
  </si>
  <si>
    <t>30.10.2020 15:18:27</t>
  </si>
  <si>
    <t>30.10.2020 15:18:29</t>
  </si>
  <si>
    <t>30.10.2020 15:18:30</t>
  </si>
  <si>
    <t>30.10.2020 15:18:32</t>
  </si>
  <si>
    <t>30.10.2020 15:18:33</t>
  </si>
  <si>
    <t>30.10.2020 15:18:35</t>
  </si>
  <si>
    <t>30.10.2020 15:18:36</t>
  </si>
  <si>
    <t>30.10.2020 15:18:38</t>
  </si>
  <si>
    <t>30.10.2020 15:18:39</t>
  </si>
  <si>
    <t>30.10.2020 15:18:41</t>
  </si>
  <si>
    <t>30.10.2020 15:18:42</t>
  </si>
  <si>
    <t>30.10.2020 15:20:00</t>
  </si>
  <si>
    <t>30.10.2020 15:20:02</t>
  </si>
  <si>
    <t>30.10.2020 15:20:03</t>
  </si>
  <si>
    <t>30.10.2020 15:20:05</t>
  </si>
  <si>
    <t>30.10.2020 15:20:06</t>
  </si>
  <si>
    <t>30.10.2020 15:20:08</t>
  </si>
  <si>
    <t>30.10.2020 15:20:09</t>
  </si>
  <si>
    <t>30.10.2020 15:20:11</t>
  </si>
  <si>
    <t>30.10.2020 15:20:12</t>
  </si>
  <si>
    <t>30.10.2020 15:20:14</t>
  </si>
  <si>
    <t>30.10.2020 15:20:17</t>
  </si>
  <si>
    <t>30.10.2020 15:21:51</t>
  </si>
  <si>
    <t>30.10.2020 15:21:52</t>
  </si>
  <si>
    <t>30.10.2020 15:21:54</t>
  </si>
  <si>
    <t>30.10.2020 15:21:55</t>
  </si>
  <si>
    <t>30.10.2020 15:21:57</t>
  </si>
  <si>
    <t>30.10.2020 15:21:58</t>
  </si>
  <si>
    <t>30.10.2020 15:23:24</t>
  </si>
  <si>
    <t>30.10.2020 15:23:25</t>
  </si>
  <si>
    <t>30.10.2020 15:23:27</t>
  </si>
  <si>
    <t>30.10.2020 15:23:28</t>
  </si>
  <si>
    <t>30.10.2020 15:23:30</t>
  </si>
  <si>
    <t>30.10.2020 15:23:31</t>
  </si>
  <si>
    <t>30.10.2020 15:23:33</t>
  </si>
  <si>
    <t>30.10.2020 15:23:34</t>
  </si>
  <si>
    <t>30.10.2020 15:23:36</t>
  </si>
  <si>
    <t>30.10.2020 15:24:58</t>
  </si>
  <si>
    <t>30.10.2020 15:25:00</t>
  </si>
  <si>
    <t>30.10.2020 15:25:03</t>
  </si>
  <si>
    <t>30.10.2020 15:25:04</t>
  </si>
  <si>
    <t>30.10.2020 15:25:06</t>
  </si>
  <si>
    <t>30.10.2020 15:25:07</t>
  </si>
  <si>
    <t>30.10.2020 15:25:13</t>
  </si>
  <si>
    <t>30.10.2020 15:25:18</t>
  </si>
  <si>
    <t>30.10.2020 15:25:19</t>
  </si>
  <si>
    <t>30.10.2020 15:25:21</t>
  </si>
  <si>
    <t>30.10.2020 15:25:22</t>
  </si>
  <si>
    <t>30.10.2020 15:25:24</t>
  </si>
  <si>
    <t>30.10.2020 15:25:25</t>
  </si>
  <si>
    <t>30.10.2020 15:27:18</t>
  </si>
  <si>
    <t>30.10.2020 15:27:19</t>
  </si>
  <si>
    <t>30.10.2020 15:27:21</t>
  </si>
  <si>
    <t>30.10.2020 15:27:22</t>
  </si>
  <si>
    <t>30.10.2020 15:27:46</t>
  </si>
  <si>
    <t>30.10.2020 15:27:48</t>
  </si>
  <si>
    <t>30.10.2020 15:27:49</t>
  </si>
  <si>
    <t>30.10.2020 15:27:51</t>
  </si>
  <si>
    <t>30.10.2020 15:27:58</t>
  </si>
  <si>
    <t>30.10.2020 15:28:00</t>
  </si>
  <si>
    <t>30.10.2020 15:28:01</t>
  </si>
  <si>
    <t>30.10.2020 15:28:03</t>
  </si>
  <si>
    <t>30.10.2020 15:30:28</t>
  </si>
  <si>
    <t>30.10.2020 15:30:31</t>
  </si>
  <si>
    <t>30.10.2020 15:30:33</t>
  </si>
  <si>
    <t>30.10.2020 15:30:34</t>
  </si>
  <si>
    <t>30.10.2020 15:30:36</t>
  </si>
  <si>
    <t>30.10.2020 15:30:37</t>
  </si>
  <si>
    <t>30.10.2020 15:30:39</t>
  </si>
  <si>
    <t>30.10.2020 15:31:24</t>
  </si>
  <si>
    <t>30.10.2020 15:31:25</t>
  </si>
  <si>
    <t>30.10.2020 15:31:27</t>
  </si>
  <si>
    <t>30.10.2020 15:31:28</t>
  </si>
  <si>
    <t>30.10.2020 15:31:30</t>
  </si>
  <si>
    <t>30.10.2020 15:31:31</t>
  </si>
  <si>
    <t>30.10.2020 15:31:33</t>
  </si>
  <si>
    <t>30.10.2020 15:31:36</t>
  </si>
  <si>
    <t>30.10.2020 15:31:37</t>
  </si>
  <si>
    <t>30.10.2020 15:31:57</t>
  </si>
  <si>
    <t>30.10.2020 15:31:58</t>
  </si>
  <si>
    <t>30.10.2020 15:32:00</t>
  </si>
  <si>
    <t>30.10.2020 15:32:01</t>
  </si>
  <si>
    <t>30.10.2020 15:32:03</t>
  </si>
  <si>
    <t>30.10.2020 15:32:04</t>
  </si>
  <si>
    <t>30.10.2020 15:32:06</t>
  </si>
  <si>
    <t>30.10.2020 15:32:07</t>
  </si>
  <si>
    <t>30.10.2020 15:32:09</t>
  </si>
  <si>
    <t>30.10.2020 15:34:21</t>
  </si>
  <si>
    <t>30.10.2020 15:34:24</t>
  </si>
  <si>
    <t>30.10.2020 15:34:25</t>
  </si>
  <si>
    <t>30.10.2020 15:34:27</t>
  </si>
  <si>
    <t>30.10.2020 15:34:28</t>
  </si>
  <si>
    <t>30.10.2020 15:34:30</t>
  </si>
  <si>
    <t>30.10.2020 15:35:01</t>
  </si>
  <si>
    <t>30.10.2020 15:35:03</t>
  </si>
  <si>
    <t>30.10.2020 15:35:04</t>
  </si>
  <si>
    <t>30.10.2020 15:35:18</t>
  </si>
  <si>
    <t>30.10.2020 15:35:19</t>
  </si>
  <si>
    <t>30.10.2020 15:35:21</t>
  </si>
  <si>
    <t>30.10.2020 15:35:22</t>
  </si>
  <si>
    <t>30.10.2020 15:35:24</t>
  </si>
  <si>
    <t>30.10.2020 15:35:25</t>
  </si>
  <si>
    <t>30.10.2020 15:35:27</t>
  </si>
  <si>
    <t>30.10.2020 15:35:28</t>
  </si>
  <si>
    <t>30.10.2020 15:38:10</t>
  </si>
  <si>
    <t>30.10.2020 15:38:12</t>
  </si>
  <si>
    <t>30.10.2020 15:38:13</t>
  </si>
  <si>
    <t>30.10.2020 15:38:15</t>
  </si>
  <si>
    <t>30.10.2020 15:38:16</t>
  </si>
  <si>
    <t>30.10.2020 15:38:18</t>
  </si>
  <si>
    <t>30.10.2020 15:38:19</t>
  </si>
  <si>
    <t>30.10.2020 15:39:06</t>
  </si>
  <si>
    <t>30.10.2020 15:39:07</t>
  </si>
  <si>
    <t>30.10.2020 15:39:09</t>
  </si>
  <si>
    <t>30.10.2020 15:39:10</t>
  </si>
  <si>
    <t>30.10.2020 15:39:12</t>
  </si>
  <si>
    <t>30.10.2020 15:39:13</t>
  </si>
  <si>
    <t>30.10.2020 15:39:15</t>
  </si>
  <si>
    <t>30.10.2020 15:39:16</t>
  </si>
  <si>
    <t>30.10.2020 15:39:18</t>
  </si>
  <si>
    <t>30.10.2020 15:39:19</t>
  </si>
  <si>
    <t>30.10.2020 15:39:21</t>
  </si>
  <si>
    <t>30.10.2020 15:39:49</t>
  </si>
  <si>
    <t>30.10.2020 15:39:51</t>
  </si>
  <si>
    <t>30.10.2020 15:39:54</t>
  </si>
  <si>
    <t>30.10.2020 15:39:55</t>
  </si>
  <si>
    <t>30.10.2020 15:39:57</t>
  </si>
  <si>
    <t>30.10.2020 15:39:58</t>
  </si>
  <si>
    <t>30.10.2020 15:40:00</t>
  </si>
  <si>
    <t>30.10.2020 15:40:01</t>
  </si>
  <si>
    <t>30.10.2020 15:40:03</t>
  </si>
  <si>
    <t>30.10.2020 15:40:04</t>
  </si>
  <si>
    <t>30.10.2020 15:40:06</t>
  </si>
  <si>
    <t>30.10.2020 15:40:07</t>
  </si>
  <si>
    <t>30.10.2020 15:40:09</t>
  </si>
  <si>
    <t>30.10.2020 15:41:11</t>
  </si>
  <si>
    <t>30.10.2020 15:41:12</t>
  </si>
  <si>
    <t>30.10.2020 15:41:14</t>
  </si>
  <si>
    <t>30.10.2020 15:41:15</t>
  </si>
  <si>
    <t>30.10.2020 15:41:16</t>
  </si>
  <si>
    <t>30.10.2020 15:41:24</t>
  </si>
  <si>
    <t>30.10.2020 15:41:25</t>
  </si>
  <si>
    <t>30.10.2020 15:41:27</t>
  </si>
  <si>
    <t>30.10.2020 15:41:30</t>
  </si>
  <si>
    <t>30.10.2020 15:41:31</t>
  </si>
  <si>
    <t>30.10.2020 15:41:33</t>
  </si>
  <si>
    <t>30.10.2020 15:41:34</t>
  </si>
  <si>
    <t>30.10.2020 15:41:36</t>
  </si>
  <si>
    <t>30.10.2020 15:41:37</t>
  </si>
  <si>
    <t>30.10.2020 15:42:03</t>
  </si>
  <si>
    <t>30.10.2020 15:42:04</t>
  </si>
  <si>
    <t>30.10.2020 15:42:06</t>
  </si>
  <si>
    <t>30.10.2020 15:42:07</t>
  </si>
  <si>
    <t>30.10.2020 15:42:09</t>
  </si>
  <si>
    <t>30.10.2020 15:42:10</t>
  </si>
  <si>
    <t>30.10.2020 15:44:34</t>
  </si>
  <si>
    <t>30.10.2020 15:44:36</t>
  </si>
  <si>
    <t>30.10.2020 15:44:37</t>
  </si>
  <si>
    <t>30.10.2020 15:44:39</t>
  </si>
  <si>
    <t>30.10.2020 15:44:40</t>
  </si>
  <si>
    <t>30.10.2020 15:44:42</t>
  </si>
  <si>
    <t>30.10.2020 15:44:43</t>
  </si>
  <si>
    <t>30.10.2020 15:45:43</t>
  </si>
  <si>
    <t>30.10.2020 15:45:45</t>
  </si>
  <si>
    <t>30.10.2020 15:45:46</t>
  </si>
  <si>
    <t>30.10.2020 15:45:48</t>
  </si>
  <si>
    <t>30.10.2020 15:45:51</t>
  </si>
  <si>
    <t>30.10.2020 15:45:52</t>
  </si>
  <si>
    <t>30.10.2020 15:45:54</t>
  </si>
  <si>
    <t>30.10.2020 15:45:55</t>
  </si>
  <si>
    <t>30.10.2020 15:45:57</t>
  </si>
  <si>
    <t>30.10.2020 15:45:58</t>
  </si>
  <si>
    <t>30.10.2020 15:46:00</t>
  </si>
  <si>
    <t>30.10.2020 15:46:01</t>
  </si>
  <si>
    <t>30.10.2020 15:48:06</t>
  </si>
  <si>
    <t>30.10.2020 15:48:09</t>
  </si>
  <si>
    <t>30.10.2020 15:48:10</t>
  </si>
  <si>
    <t>30.10.2020 15:48:45</t>
  </si>
  <si>
    <t>30.10.2020 15:48:46</t>
  </si>
  <si>
    <t>30.10.2020 15:48:48</t>
  </si>
  <si>
    <t>30.10.2020 15:48:49</t>
  </si>
  <si>
    <t>30.10.2020 15:48:51</t>
  </si>
  <si>
    <t>30.10.2020 15:49:22</t>
  </si>
  <si>
    <t>30.10.2020 15:49:24</t>
  </si>
  <si>
    <t>30.10.2020 15:49:25</t>
  </si>
  <si>
    <t>30.10.2020 15:49:27</t>
  </si>
  <si>
    <t>30.10.2020 15:49:28</t>
  </si>
  <si>
    <t>30.10.2020 15:49:30</t>
  </si>
  <si>
    <t>30.10.2020 15:49:31</t>
  </si>
  <si>
    <t>30.10.2020 15:49:33</t>
  </si>
  <si>
    <t>30.10.2020 15:50:07</t>
  </si>
  <si>
    <t>30.10.2020 15:50:09</t>
  </si>
  <si>
    <t>30.10.2020 15:50:10</t>
  </si>
  <si>
    <t>30.10.2020 15:50:13</t>
  </si>
  <si>
    <t>30.10.2020 15:50:15</t>
  </si>
  <si>
    <t>30.10.2020 15:50:16</t>
  </si>
  <si>
    <t>30.10.2020 15:51:04</t>
  </si>
  <si>
    <t>30.10.2020 15:51:06</t>
  </si>
  <si>
    <t>30.10.2020 15:51:07</t>
  </si>
  <si>
    <t>30.10.2020 15:51:10</t>
  </si>
  <si>
    <t>30.10.2020 15:51:13</t>
  </si>
  <si>
    <t>30.10.2020 15:51:15</t>
  </si>
  <si>
    <t>30.10.2020 15:51:16</t>
  </si>
  <si>
    <t>30.10.2020 15:51:31</t>
  </si>
  <si>
    <t>30.10.2020 15:51:34</t>
  </si>
  <si>
    <t>30.10.2020 15:51:36</t>
  </si>
  <si>
    <t>30.10.2020 15:51:37</t>
  </si>
  <si>
    <t>30.10.2020 15:51:39</t>
  </si>
  <si>
    <t>30.10.2020 15:51:40</t>
  </si>
  <si>
    <t>30.10.2020 15:53:02</t>
  </si>
  <si>
    <t>30.10.2020 15:53:04</t>
  </si>
  <si>
    <t>30.10.2020 15:53:05</t>
  </si>
  <si>
    <t>30.10.2020 15:53:07</t>
  </si>
  <si>
    <t>30.10.2020 15:53:08</t>
  </si>
  <si>
    <t>30.10.2020 15:53:10</t>
  </si>
  <si>
    <t>30.10.2020 15:54:58</t>
  </si>
  <si>
    <t>30.10.2020 15:54:59</t>
  </si>
  <si>
    <t>30.10.2020 15:55:01</t>
  </si>
  <si>
    <t>30.10.2020 15:55:02</t>
  </si>
  <si>
    <t>30.10.2020 15:55:38</t>
  </si>
  <si>
    <t>30.10.2020 15:55:40</t>
  </si>
  <si>
    <t>30.10.2020 15:55:41</t>
  </si>
  <si>
    <t>30.10.2020 15:55:43</t>
  </si>
  <si>
    <t>30.10.2020 15:55:44</t>
  </si>
  <si>
    <t>30.10.2020 15:55:46</t>
  </si>
  <si>
    <t>30.10.2020 15:55:47</t>
  </si>
  <si>
    <t>30.10.2020 15:55:55</t>
  </si>
  <si>
    <t>30.10.2020 15:55:56</t>
  </si>
  <si>
    <t>30.10.2020 15:55:58</t>
  </si>
  <si>
    <t>30.10.2020 15:55:59</t>
  </si>
  <si>
    <t>30.10.2020 15:56:04</t>
  </si>
  <si>
    <t>30.10.2020 15:56:05</t>
  </si>
  <si>
    <t>30.10.2020 15:56:08</t>
  </si>
  <si>
    <t>30.10.2020 15:56:10</t>
  </si>
  <si>
    <t>30.10.2020 15:56:11</t>
  </si>
  <si>
    <t>30.10.2020 15:56:31</t>
  </si>
  <si>
    <t>30.10.2020 15:56:34</t>
  </si>
  <si>
    <t>30.10.2020 15:56:37</t>
  </si>
  <si>
    <t>30.10.2020 15:56:38</t>
  </si>
  <si>
    <t>30.10.2020 15:56:40</t>
  </si>
  <si>
    <t>30.10.2020 15:56:41</t>
  </si>
  <si>
    <t>30.10.2020 15:56:43</t>
  </si>
  <si>
    <t>30.10.2020 15:56:44</t>
  </si>
  <si>
    <t>30.10.2020 15:57:13</t>
  </si>
  <si>
    <t>30.10.2020 15:57:14</t>
  </si>
  <si>
    <t>30.10.2020 15:57:16</t>
  </si>
  <si>
    <t>30.10.2020 15:57:17</t>
  </si>
  <si>
    <t>30.10.2020 15:57:19</t>
  </si>
  <si>
    <t>30.10.2020 15:57:20</t>
  </si>
  <si>
    <t>30.10.2020 15:57:22</t>
  </si>
  <si>
    <t>30.10.2020 15:57:23</t>
  </si>
  <si>
    <t>30.10.2020 15:57:25</t>
  </si>
  <si>
    <t>30.10.2020 15:57:26</t>
  </si>
  <si>
    <t>30.10.2020 15:57:59</t>
  </si>
  <si>
    <t>30.10.2020 15:58:01</t>
  </si>
  <si>
    <t>30.10.2020 15:58:02</t>
  </si>
  <si>
    <t>30.10.2020 15:58:04</t>
  </si>
  <si>
    <t>30.10.2020 15:58:05</t>
  </si>
  <si>
    <t>30.10.2020 15:58:07</t>
  </si>
  <si>
    <t>30.10.2020 15:58:08</t>
  </si>
  <si>
    <t>30.10.2020 15:58:40</t>
  </si>
  <si>
    <t>30.10.2020 15:58:41</t>
  </si>
  <si>
    <t>30.10.2020 15:58:43</t>
  </si>
  <si>
    <t>30.10.2020 15:58:44</t>
  </si>
  <si>
    <t>30.10.2020 15:58:46</t>
  </si>
  <si>
    <t>30.10.2020 15:58:47</t>
  </si>
  <si>
    <t>30.10.2020 15:58:49</t>
  </si>
  <si>
    <t>30.10.2020 15:58:50</t>
  </si>
  <si>
    <t>30.10.2020 15:58:59</t>
  </si>
  <si>
    <t>30.10.2020 15:59:01</t>
  </si>
  <si>
    <t>30.10.2020 15:59:02</t>
  </si>
  <si>
    <t>30.10.2020 15:59:05</t>
  </si>
  <si>
    <t>30.10.2020 15:59:07</t>
  </si>
  <si>
    <t>30.10.2020 15:59:08</t>
  </si>
  <si>
    <t>30.10.2020 16:00:56</t>
  </si>
  <si>
    <t>30.10.2020 16:00:58</t>
  </si>
  <si>
    <t>30.10.2020 16:00:59</t>
  </si>
  <si>
    <t>30.10.2020 16:01:01</t>
  </si>
  <si>
    <t>30.10.2020 16:01:02</t>
  </si>
  <si>
    <t>30.10.2020 16:01:04</t>
  </si>
  <si>
    <t>30.10.2020 16:01:05</t>
  </si>
  <si>
    <t>30.10.2020 16:01:20</t>
  </si>
  <si>
    <t>30.10.2020 16:01:25</t>
  </si>
  <si>
    <t>30.10.2020 16:01:26</t>
  </si>
  <si>
    <t>30.10.2020 16:01:28</t>
  </si>
  <si>
    <t>30.10.2020 16:01:29</t>
  </si>
  <si>
    <t>30.10.2020 16:01:31</t>
  </si>
  <si>
    <t>30.10.2020 16:01:32</t>
  </si>
  <si>
    <t>30.10.2020 16:02:13</t>
  </si>
  <si>
    <t>30.10.2020 16:02:14</t>
  </si>
  <si>
    <t>30.10.2020 16:02:16</t>
  </si>
  <si>
    <t>30.10.2020 16:02:17</t>
  </si>
  <si>
    <t>30.10.2020 16:02:19</t>
  </si>
  <si>
    <t>30.10.2020 16:02:20</t>
  </si>
  <si>
    <t>30.10.2020 16:02:22</t>
  </si>
  <si>
    <t>30.10.2020 16:02:23</t>
  </si>
  <si>
    <t>30.10.2020 16:02:25</t>
  </si>
  <si>
    <t>30.10.2020 16:02:26</t>
  </si>
  <si>
    <t>30.10.2020 16:02:28</t>
  </si>
  <si>
    <t>30.10.2020 16:03:08</t>
  </si>
  <si>
    <t>30.10.2020 16:03:11</t>
  </si>
  <si>
    <t>30.10.2020 16:03:13</t>
  </si>
  <si>
    <t>30.10.2020 16:03:14</t>
  </si>
  <si>
    <t>30.10.2020 16:03:16</t>
  </si>
  <si>
    <t>30.10.2020 16:03:17</t>
  </si>
  <si>
    <t>30.10.2020 16:03:19</t>
  </si>
  <si>
    <t>30.10.2020 16:03:20</t>
  </si>
  <si>
    <t>30.10.2020 16:04:37</t>
  </si>
  <si>
    <t>30.10.2020 16:04:38</t>
  </si>
  <si>
    <t>30.10.2020 16:04:40</t>
  </si>
  <si>
    <t>30.10.2020 16:04:41</t>
  </si>
  <si>
    <t>30.10.2020 16:04:43</t>
  </si>
  <si>
    <t>30.10.2020 16:04:44</t>
  </si>
  <si>
    <t>30.10.2020 16:04:46</t>
  </si>
  <si>
    <t>30.10.2020 16:04:56</t>
  </si>
  <si>
    <t>30.10.2020 16:05:02</t>
  </si>
  <si>
    <t>30.10.2020 16:05:04</t>
  </si>
  <si>
    <t>30.10.2020 16:05:05</t>
  </si>
  <si>
    <t>30.10.2020 16:05:07</t>
  </si>
  <si>
    <t>30.10.2020 16:05:08</t>
  </si>
  <si>
    <t>30.10.2020 16:07:43</t>
  </si>
  <si>
    <t>30.10.2020 16:08:32</t>
  </si>
  <si>
    <t>30.10.2020 16:08:34</t>
  </si>
  <si>
    <t>30.10.2020 16:08:35</t>
  </si>
  <si>
    <t>30.10.2020 16:08:37</t>
  </si>
  <si>
    <t>30.10.2020 16:08:38</t>
  </si>
  <si>
    <t>30.10.2020 16:08:40</t>
  </si>
  <si>
    <t>30.10.2020 16:08:41</t>
  </si>
  <si>
    <t>30.10.2020 16:08:43</t>
  </si>
  <si>
    <t>30.10.2020 16:08:44</t>
  </si>
  <si>
    <t>30.10.2020 16:08:46</t>
  </si>
  <si>
    <t>30.10.2020 16:08:47</t>
  </si>
  <si>
    <t>30.10.2020 16:08:49</t>
  </si>
  <si>
    <t>30.10.2020 16:08:50</t>
  </si>
  <si>
    <t>30.10.2020 16:08:52</t>
  </si>
  <si>
    <t>30.10.2020 16:08:53</t>
  </si>
  <si>
    <t>30.10.2020 16:08:55</t>
  </si>
  <si>
    <t>30.10.2020 16:09:20</t>
  </si>
  <si>
    <t>30.10.2020 16:09:23</t>
  </si>
  <si>
    <t>30.10.2020 16:09:25</t>
  </si>
  <si>
    <t>30.10.2020 16:09:26</t>
  </si>
  <si>
    <t>30.10.2020 16:09:28</t>
  </si>
  <si>
    <t>30.10.2020 16:09:29</t>
  </si>
  <si>
    <t>30.10.2020 16:11:01</t>
  </si>
  <si>
    <t>30.10.2020 16:11:04</t>
  </si>
  <si>
    <t>30.10.2020 16:11:05</t>
  </si>
  <si>
    <t>30.10.2020 16:11:07</t>
  </si>
  <si>
    <t>30.10.2020 16:11:08</t>
  </si>
  <si>
    <t>30.10.2020 16:11:10</t>
  </si>
  <si>
    <t>30.10.2020 16:11:11</t>
  </si>
  <si>
    <t>30.10.2020 16:11:25</t>
  </si>
  <si>
    <t>30.10.2020 16:11:26</t>
  </si>
  <si>
    <t>30.10.2020 16:11:29</t>
  </si>
  <si>
    <t>30.10.2020 16:11:31</t>
  </si>
  <si>
    <t>30.10.2020 16:11:32</t>
  </si>
  <si>
    <t>30.10.2020 16:11:34</t>
  </si>
  <si>
    <t>30.10.2020 16:11:35</t>
  </si>
  <si>
    <t>30.10.2020 16:11:37</t>
  </si>
  <si>
    <t>30.10.2020 16:11:38</t>
  </si>
  <si>
    <t>30.10.2020 16:11:40</t>
  </si>
  <si>
    <t>30.10.2020 16:11:41</t>
  </si>
  <si>
    <t>30.10.2020 16:11:43</t>
  </si>
  <si>
    <t>30.10.2020 16:11:44</t>
  </si>
  <si>
    <t>30.10.2020 16:11:46</t>
  </si>
  <si>
    <t>30.10.2020 16:11:47</t>
  </si>
  <si>
    <t>30.10.2020 16:11:49</t>
  </si>
  <si>
    <t>30.10.2020 16:13:10</t>
  </si>
  <si>
    <t>30.10.2020 16:13:11</t>
  </si>
  <si>
    <t>30.10.2020 16:13:13</t>
  </si>
  <si>
    <t>30.10.2020 16:13:19</t>
  </si>
  <si>
    <t>30.10.2020 16:13:20</t>
  </si>
  <si>
    <t>30.10.2020 16:13:22</t>
  </si>
  <si>
    <t>30.10.2020 16:13:23</t>
  </si>
  <si>
    <t>30.10.2020 16:13:25</t>
  </si>
  <si>
    <t>30.10.2020 16:13:26</t>
  </si>
  <si>
    <t>30.10.2020 16:13:28</t>
  </si>
  <si>
    <t>30.10.2020 16:14:04</t>
  </si>
  <si>
    <t>30.10.2020 16:14:46</t>
  </si>
  <si>
    <t>30.10.2020 16:14:47</t>
  </si>
  <si>
    <t>30.10.2020 16:14:49</t>
  </si>
  <si>
    <t>30.10.2020 16:14:50</t>
  </si>
  <si>
    <t>30.10.2020 16:14:52</t>
  </si>
  <si>
    <t>30.10.2020 16:14:53</t>
  </si>
  <si>
    <t>30.10.2020 16:14:55</t>
  </si>
  <si>
    <t>30.10.2020 16:16:34</t>
  </si>
  <si>
    <t>30.10.2020 16:16:35</t>
  </si>
  <si>
    <t>30.10.2020 16:16:37</t>
  </si>
  <si>
    <t>30.10.2020 16:16:38</t>
  </si>
  <si>
    <t>30.10.2020 16:16:40</t>
  </si>
  <si>
    <t>30.10.2020 16:16:41</t>
  </si>
  <si>
    <t>30.10.2020 16:16:46</t>
  </si>
  <si>
    <t>30.10.2020 16:16:47</t>
  </si>
  <si>
    <t>30.10.2020 16:16:49</t>
  </si>
  <si>
    <t>30.10.2020 16:16:50</t>
  </si>
  <si>
    <t>30.10.2020 16:16:52</t>
  </si>
  <si>
    <t>30.10.2020 16:16:53</t>
  </si>
  <si>
    <t>30.10.2020 16:16:55</t>
  </si>
  <si>
    <t>30.10.2020 16:16:56</t>
  </si>
  <si>
    <t>30.10.2020 16:16:58</t>
  </si>
  <si>
    <t>30.10.2020 16:16:59</t>
  </si>
  <si>
    <t>30.10.2020 16:18:08</t>
  </si>
  <si>
    <t>30.10.2020 16:18:10</t>
  </si>
  <si>
    <t>30.10.2020 16:18:11</t>
  </si>
  <si>
    <t>30.10.2020 16:18:13</t>
  </si>
  <si>
    <t>30.10.2020 16:18:14</t>
  </si>
  <si>
    <t>30.10.2020 16:18:16</t>
  </si>
  <si>
    <t>30.10.2020 16:18:17</t>
  </si>
  <si>
    <t>30.10.2020 16:18:41</t>
  </si>
  <si>
    <t>30.10.2020 16:18:43</t>
  </si>
  <si>
    <t>30.10.2020 16:18:44</t>
  </si>
  <si>
    <t>30.10.2020 16:18:46</t>
  </si>
  <si>
    <t>30.10.2020 16:18:47</t>
  </si>
  <si>
    <t>30.10.2020 16:18:49</t>
  </si>
  <si>
    <t>30.10.2020 16:18:50</t>
  </si>
  <si>
    <t>30.10.2020 16:18:52</t>
  </si>
  <si>
    <t>30.10.2020 16:18:53</t>
  </si>
  <si>
    <t>30.10.2020 16:18:55</t>
  </si>
  <si>
    <t>30.10.2020 16:20:37</t>
  </si>
  <si>
    <t>30.10.2020 16:20:40</t>
  </si>
  <si>
    <t>30.10.2020 16:20:41</t>
  </si>
  <si>
    <t>30.10.2020 16:20:43</t>
  </si>
  <si>
    <t>30.10.2020 16:20:47</t>
  </si>
  <si>
    <t>30.10.2020 16:20:49</t>
  </si>
  <si>
    <t>30.10.2020 16:20:50</t>
  </si>
  <si>
    <t>30.10.2020 16:20:52</t>
  </si>
  <si>
    <t>30.10.2020 16:21:40</t>
  </si>
  <si>
    <t>30.10.2020 16:21:41</t>
  </si>
  <si>
    <t>30.10.2020 16:21:43</t>
  </si>
  <si>
    <t>30.10.2020 16:21:44</t>
  </si>
  <si>
    <t>30.10.2020 16:21:46</t>
  </si>
  <si>
    <t>30.10.2020 16:21:47</t>
  </si>
  <si>
    <t>30.10.2020 16:21:49</t>
  </si>
  <si>
    <t>30.10.2020 16:21:50</t>
  </si>
  <si>
    <t>30.10.2020 16:22:25</t>
  </si>
  <si>
    <t>30.10.2020 16:22:26</t>
  </si>
  <si>
    <t>30.10.2020 16:22:28</t>
  </si>
  <si>
    <t>30.10.2020 16:22:29</t>
  </si>
  <si>
    <t>30.10.2020 16:22:31</t>
  </si>
  <si>
    <t>30.10.2020 16:22:32</t>
  </si>
  <si>
    <t>30.10.2020 16:22:34</t>
  </si>
  <si>
    <t>30.10.2020 16:22:35</t>
  </si>
  <si>
    <t>30.10.2020 16:22:46</t>
  </si>
  <si>
    <t>30.10.2020 16:22:47</t>
  </si>
  <si>
    <t>30.10.2020 16:22:49</t>
  </si>
  <si>
    <t>30.10.2020 16:22:50</t>
  </si>
  <si>
    <t>30.10.2020 16:22:53</t>
  </si>
  <si>
    <t>30.10.2020 16:22:55</t>
  </si>
  <si>
    <t>30.10.2020 16:22:56</t>
  </si>
  <si>
    <t>30.10.2020 16:23:32</t>
  </si>
  <si>
    <t>30.10.2020 16:23:34</t>
  </si>
  <si>
    <t>30.10.2020 16:23:35</t>
  </si>
  <si>
    <t>30.10.2020 16:23:37</t>
  </si>
  <si>
    <t>30.10.2020 16:23:38</t>
  </si>
  <si>
    <t>30.10.2020 16:23:40</t>
  </si>
  <si>
    <t>30.10.2020 16:23:41</t>
  </si>
  <si>
    <t>30.10.2020 16:23:52</t>
  </si>
  <si>
    <t>30.10.2020 16:23:53</t>
  </si>
  <si>
    <t>30.10.2020 16:23:55</t>
  </si>
  <si>
    <t>30.10.2020 16:23:56</t>
  </si>
  <si>
    <t>30.10.2020 16:24:01</t>
  </si>
  <si>
    <t>30.10.2020 16:24:02</t>
  </si>
  <si>
    <t>30.10.2020 16:24:22</t>
  </si>
  <si>
    <t>30.10.2020 16:24:23</t>
  </si>
  <si>
    <t>30.10.2020 16:24:28</t>
  </si>
  <si>
    <t>30.10.2020 16:24:31</t>
  </si>
  <si>
    <t>30.10.2020 16:24:58</t>
  </si>
  <si>
    <t>30.10.2020 16:25:01</t>
  </si>
  <si>
    <t>30.10.2020 16:25:02</t>
  </si>
  <si>
    <t>30.10.2020 16:25:04</t>
  </si>
  <si>
    <t>30.10.2020 16:25:07</t>
  </si>
  <si>
    <t>30.10.2020 16:25:08</t>
  </si>
  <si>
    <t>30.10.2020 16:25:11</t>
  </si>
  <si>
    <t>30.10.2020 16:25:13</t>
  </si>
  <si>
    <t>30.10.2020 16:25:14</t>
  </si>
  <si>
    <t>30.10.2020 16:25:16</t>
  </si>
  <si>
    <t>30.10.2020 16:25:17</t>
  </si>
  <si>
    <t>30.10.2020 16:25:19</t>
  </si>
  <si>
    <t>30.10.2020 16:25:20</t>
  </si>
  <si>
    <t>30.10.2020 16:25:22</t>
  </si>
  <si>
    <t>30.10.2020 16:28:44</t>
  </si>
  <si>
    <t>30.10.2020 16:28:46</t>
  </si>
  <si>
    <t>30.10.2020 16:28:47</t>
  </si>
  <si>
    <t>30.10.2020 16:28:50</t>
  </si>
  <si>
    <t>30.10.2020 16:28:52</t>
  </si>
  <si>
    <t>30.10.2020 16:29:55</t>
  </si>
  <si>
    <t>30.10.2020 16:30:40</t>
  </si>
  <si>
    <t>30.10.2020 16:30:41</t>
  </si>
  <si>
    <t>30.10.2020 16:30:43</t>
  </si>
  <si>
    <t>30.10.2020 16:30:44</t>
  </si>
  <si>
    <t>30.10.2020 16:30:46</t>
  </si>
  <si>
    <t>30.10.2020 16:30:47</t>
  </si>
  <si>
    <t>30.10.2020 16:30:49</t>
  </si>
  <si>
    <t>30.10.2020 16:30:50</t>
  </si>
  <si>
    <t>30.10.2020 16:31:22</t>
  </si>
  <si>
    <t>30.10.2020 16:31:23</t>
  </si>
  <si>
    <t>30.10.2020 16:31:25</t>
  </si>
  <si>
    <t>30.10.2020 16:31:26</t>
  </si>
  <si>
    <t>30.10.2020 16:31:28</t>
  </si>
  <si>
    <t>30.10.2020 16:31:29</t>
  </si>
  <si>
    <t>30.10.2020 16:31:31</t>
  </si>
  <si>
    <t>30.10.2020 16:31:34</t>
  </si>
  <si>
    <t>30.10.2020 16:31:35</t>
  </si>
  <si>
    <t>30.10.2020 16:31:37</t>
  </si>
  <si>
    <t>30.10.2020 16:31:38</t>
  </si>
  <si>
    <t>30.10.2020 16:31:41</t>
  </si>
  <si>
    <t>30.10.2020 16:31:43</t>
  </si>
  <si>
    <t>30.10.2020 16:31:44</t>
  </si>
  <si>
    <t>30.10.2020 16:31:46</t>
  </si>
  <si>
    <t>30.10.2020 16:31:47</t>
  </si>
  <si>
    <t>30.10.2020 16:31:49</t>
  </si>
  <si>
    <t>30.10.2020 16:32:31</t>
  </si>
  <si>
    <t>30.10.2020 16:32:34</t>
  </si>
  <si>
    <t>30.10.2020 16:32:35</t>
  </si>
  <si>
    <t>30.10.2020 16:32:37</t>
  </si>
  <si>
    <t>30.10.2020 16:32:38</t>
  </si>
  <si>
    <t>30.10.2020 16:33:07</t>
  </si>
  <si>
    <t>30.10.2020 16:33:08</t>
  </si>
  <si>
    <t>30.10.2020 16:33:10</t>
  </si>
  <si>
    <t>30.10.2020 16:33:11</t>
  </si>
  <si>
    <t>30.10.2020 16:33:13</t>
  </si>
  <si>
    <t>30.10.2020 16:33:14</t>
  </si>
  <si>
    <t>30.10.2020 16:33:16</t>
  </si>
  <si>
    <t>30.10.2020 16:33:17</t>
  </si>
  <si>
    <t>30.10.2020 16:33:19</t>
  </si>
  <si>
    <t>30.10.2020 16:33:20</t>
  </si>
  <si>
    <t>30.10.2020 16:33:22</t>
  </si>
  <si>
    <t>30.10.2020 16:33:23</t>
  </si>
  <si>
    <t>30.10.2020 16:33:25</t>
  </si>
  <si>
    <t>30.10.2020 16:33:26</t>
  </si>
  <si>
    <t>30.10.2020 16:33:28</t>
  </si>
  <si>
    <t>30.10.2020 16:33:29</t>
  </si>
  <si>
    <t>30.10.2020 16:33:31</t>
  </si>
  <si>
    <t>30.10.2020 16:35:01</t>
  </si>
  <si>
    <t>30.10.2020 16:35:02</t>
  </si>
  <si>
    <t>30.10.2020 16:35:04</t>
  </si>
  <si>
    <t>30.10.2020 16:35:05</t>
  </si>
  <si>
    <t>30.10.2020 16:35:07</t>
  </si>
  <si>
    <t>30.10.2020 16:35:08</t>
  </si>
  <si>
    <t>30.10.2020 16:35:10</t>
  </si>
  <si>
    <t>30.10.2020 16:35:11</t>
  </si>
  <si>
    <t>30.10.2020 16:35:13</t>
  </si>
  <si>
    <t>30.10.2020 16:35:14</t>
  </si>
  <si>
    <t>30.10.2020 16:35:16</t>
  </si>
  <si>
    <t>30.10.2020 16:38:43</t>
  </si>
  <si>
    <t>30.10.2020 16:38:44</t>
  </si>
  <si>
    <t>30.10.2020 16:38:46</t>
  </si>
  <si>
    <t>30.10.2020 16:38:47</t>
  </si>
  <si>
    <t>30.10.2020 16:38:49</t>
  </si>
  <si>
    <t>30.10.2020 16:38:50</t>
  </si>
  <si>
    <t>30.10.2020 16:38:52</t>
  </si>
  <si>
    <t>30.10.2020 16:38:53</t>
  </si>
  <si>
    <t>30.10.2020 16:39:05</t>
  </si>
  <si>
    <t>30.10.2020 16:39:07</t>
  </si>
  <si>
    <t>30.10.2020 16:39:08</t>
  </si>
  <si>
    <t>30.10.2020 16:39:10</t>
  </si>
  <si>
    <t>30.10.2020 16:39:11</t>
  </si>
  <si>
    <t>30.10.2020 16:39:13</t>
  </si>
  <si>
    <t>30.10.2020 16:39:14</t>
  </si>
  <si>
    <t>30.10.2020 16:40:02</t>
  </si>
  <si>
    <t>30.10.2020 16:40:07</t>
  </si>
  <si>
    <t>30.10.2020 16:40:10</t>
  </si>
  <si>
    <t>30.10.2020 16:40:11</t>
  </si>
  <si>
    <t>30.10.2020 16:40:19</t>
  </si>
  <si>
    <t>30.10.2020 16:40:20</t>
  </si>
  <si>
    <t>30.10.2020 16:40:22</t>
  </si>
  <si>
    <t>30.10.2020 16:40:25</t>
  </si>
  <si>
    <t>30.10.2020 16:40:26</t>
  </si>
  <si>
    <t>30.10.2020 16:40:28</t>
  </si>
  <si>
    <t>30.10.2020 16:40:31</t>
  </si>
  <si>
    <t>30.10.2020 16:40:32</t>
  </si>
  <si>
    <t>30.10.2020 16:40:34</t>
  </si>
  <si>
    <t>30.10.2020 16:40:35</t>
  </si>
  <si>
    <t>30.10.2020 16:40:37</t>
  </si>
  <si>
    <t>30.10.2020 16:40:38</t>
  </si>
  <si>
    <t>30.10.2020 16:40:40</t>
  </si>
  <si>
    <t>30.10.2020 16:40:41</t>
  </si>
  <si>
    <t>30.10.2020 16:40:43</t>
  </si>
  <si>
    <t>30.10.2020 16:41:08</t>
  </si>
  <si>
    <t>30.10.2020 16:41:10</t>
  </si>
  <si>
    <t>30.10.2020 16:41:11</t>
  </si>
  <si>
    <t>30.10.2020 16:41:13</t>
  </si>
  <si>
    <t>30.10.2020 16:41:14</t>
  </si>
  <si>
    <t>30.10.2020 16:41:16</t>
  </si>
  <si>
    <t>30.10.2020 16:41:17</t>
  </si>
  <si>
    <t>30.10.2020 16:41:19</t>
  </si>
  <si>
    <t>30.10.2020 16:41:20</t>
  </si>
  <si>
    <t>30.10.2020 16:41:22</t>
  </si>
  <si>
    <t>30.10.2020 16:42:26</t>
  </si>
  <si>
    <t>30.10.2020 16:42:28</t>
  </si>
  <si>
    <t>30.10.2020 16:42:29</t>
  </si>
  <si>
    <t>30.10.2020 16:42:31</t>
  </si>
  <si>
    <t>30.10.2020 16:42:32</t>
  </si>
  <si>
    <t>30.10.2020 16:42:35</t>
  </si>
  <si>
    <t>30.10.2020 16:42:37</t>
  </si>
  <si>
    <t>30.10.2020 16:43:35</t>
  </si>
  <si>
    <t>30.10.2020 16:43:37</t>
  </si>
  <si>
    <t>30.10.2020 16:43:38</t>
  </si>
  <si>
    <t>30.10.2020 16:43:40</t>
  </si>
  <si>
    <t>30.10.2020 16:43:44</t>
  </si>
  <si>
    <t>30.10.2020 16:43:46</t>
  </si>
  <si>
    <t>30.10.2020 16:43:47</t>
  </si>
  <si>
    <t>30.10.2020 16:43:49</t>
  </si>
  <si>
    <t>30.10.2020 16:43:50</t>
  </si>
  <si>
    <t>30.10.2020 16:43:52</t>
  </si>
  <si>
    <t>30.10.2020 16:43:53</t>
  </si>
  <si>
    <t>30.10.2020 16:44:02</t>
  </si>
  <si>
    <t>30.10.2020 16:44:04</t>
  </si>
  <si>
    <t>30.10.2020 16:46:04</t>
  </si>
  <si>
    <t>30.10.2020 16:46:07</t>
  </si>
  <si>
    <t>30.10.2020 16:46:10</t>
  </si>
  <si>
    <t>30.10.2020 16:46:11</t>
  </si>
  <si>
    <t>30.10.2020 16:46:13</t>
  </si>
  <si>
    <t>30.10.2020 16:46:14</t>
  </si>
  <si>
    <t>30.10.2020 16:46:16</t>
  </si>
  <si>
    <t>30.10.2020 16:47:13</t>
  </si>
  <si>
    <t>30.10.2020 16:47:14</t>
  </si>
  <si>
    <t>30.10.2020 16:47:16</t>
  </si>
  <si>
    <t>30.10.2020 16:47:17</t>
  </si>
  <si>
    <t>30.10.2020 16:47:19</t>
  </si>
  <si>
    <t>30.10.2020 16:47:20</t>
  </si>
  <si>
    <t>30.10.2020 16:47:22</t>
  </si>
  <si>
    <t>30.10.2020 16:47:23</t>
  </si>
  <si>
    <t>30.10.2020 16:47:53</t>
  </si>
  <si>
    <t>30.10.2020 16:47:58</t>
  </si>
  <si>
    <t>30.10.2020 16:47:59</t>
  </si>
  <si>
    <t>30.10.2020 16:48:01</t>
  </si>
  <si>
    <t>30.10.2020 16:48:02</t>
  </si>
  <si>
    <t>30.10.2020 16:48:04</t>
  </si>
  <si>
    <t>30.10.2020 16:48:05</t>
  </si>
  <si>
    <t>30.10.2020 16:50:49</t>
  </si>
  <si>
    <t>30.10.2020 16:50:53</t>
  </si>
  <si>
    <t>30.10.2020 16:50:56</t>
  </si>
  <si>
    <t>30.10.2020 16:50:58</t>
  </si>
  <si>
    <t>30.10.2020 16:50:59</t>
  </si>
  <si>
    <t>30.10.2020 16:51:38</t>
  </si>
  <si>
    <t>30.10.2020 16:51:40</t>
  </si>
  <si>
    <t>30.10.2020 16:51:41</t>
  </si>
  <si>
    <t>30.10.2020 16:51:43</t>
  </si>
  <si>
    <t>30.10.2020 16:51:44</t>
  </si>
  <si>
    <t>30.10.2020 16:51:46</t>
  </si>
  <si>
    <t>30.10.2020 16:51:47</t>
  </si>
  <si>
    <t>30.10.2020 16:51:49</t>
  </si>
  <si>
    <t>30.10.2020 16:51:59</t>
  </si>
  <si>
    <t>30.10.2020 16:52:01</t>
  </si>
  <si>
    <t>30.10.2020 16:52:02</t>
  </si>
  <si>
    <t>30.10.2020 16:52:04</t>
  </si>
  <si>
    <t>30.10.2020 16:52:05</t>
  </si>
  <si>
    <t>30.10.2020 16:52:07</t>
  </si>
  <si>
    <t>30.10.2020 16:52:08</t>
  </si>
  <si>
    <t>30.10.2020 16:52:10</t>
  </si>
  <si>
    <t>30.10.2020 16:52:11</t>
  </si>
  <si>
    <t>30.10.2020 16:52:13</t>
  </si>
  <si>
    <t>30.10.2020 16:54:08</t>
  </si>
  <si>
    <t>30.10.2020 16:54:10</t>
  </si>
  <si>
    <t>30.10.2020 16:54:11</t>
  </si>
  <si>
    <t>30.10.2020 16:54:13</t>
  </si>
  <si>
    <t>30.10.2020 16:54:32</t>
  </si>
  <si>
    <t>30.10.2020 16:54:34</t>
  </si>
  <si>
    <t>30.10.2020 16:54:35</t>
  </si>
  <si>
    <t>30.10.2020 16:54:37</t>
  </si>
  <si>
    <t>30.10.2020 16:54:38</t>
  </si>
  <si>
    <t>30.10.2020 16:54:40</t>
  </si>
  <si>
    <t>30.10.2020 16:54:41</t>
  </si>
  <si>
    <t>30.10.2020 16:54:43</t>
  </si>
  <si>
    <t>30.10.2020 16:54:44</t>
  </si>
  <si>
    <t>30.10.2020 16:55:13</t>
  </si>
  <si>
    <t>30.10.2020 16:55:14</t>
  </si>
  <si>
    <t>30.10.2020 16:55:16</t>
  </si>
  <si>
    <t>30.10.2020 16:55:17</t>
  </si>
  <si>
    <t>30.10.2020 16:55:19</t>
  </si>
  <si>
    <t>30.10.2020 16:55:20</t>
  </si>
  <si>
    <t>30.10.2020 16:55:22</t>
  </si>
  <si>
    <t>30.10.2020 16:55:23</t>
  </si>
  <si>
    <t>30.10.2020 16:56:05</t>
  </si>
  <si>
    <t>30.10.2020 16:56:07</t>
  </si>
  <si>
    <t>30.10.2020 16:56:08</t>
  </si>
  <si>
    <t>30.10.2020 16:56:10</t>
  </si>
  <si>
    <t>30.10.2020 16:56:11</t>
  </si>
  <si>
    <t>30.10.2020 16:56:13</t>
  </si>
  <si>
    <t>30.10.2020 16:56:14</t>
  </si>
  <si>
    <t>30.10.2020 16:56:16</t>
  </si>
  <si>
    <t>30.10.2020 16:56:19</t>
  </si>
  <si>
    <t>30.10.2020 16:56:20</t>
  </si>
  <si>
    <t>30.10.2020 16:57:25</t>
  </si>
  <si>
    <t>30.10.2020 16:57:28</t>
  </si>
  <si>
    <t>30.10.2020 16:57:29</t>
  </si>
  <si>
    <t>30.10.2020 16:57:31</t>
  </si>
  <si>
    <t>30.10.2020 16:57:32</t>
  </si>
  <si>
    <t>30.10.2020 16:57:34</t>
  </si>
  <si>
    <t>30.10.2020 16:57:35</t>
  </si>
  <si>
    <t>30.10.2020 16:57:37</t>
  </si>
  <si>
    <t>30.10.2020 16:58:34</t>
  </si>
  <si>
    <t>30.10.2020 16:59:16</t>
  </si>
  <si>
    <t>30.10.2020 16:59:17</t>
  </si>
  <si>
    <t>30.10.2020 16:59:19</t>
  </si>
  <si>
    <t>30.10.2020 16:59:20</t>
  </si>
  <si>
    <t>30.10.2020 16:59:22</t>
  </si>
  <si>
    <t>30.10.2020 16:59:23</t>
  </si>
  <si>
    <t>30.10.2020 16:59:25</t>
  </si>
  <si>
    <t>30.10.2020 16:59:26</t>
  </si>
  <si>
    <t>30.10.2020 16:59:28</t>
  </si>
  <si>
    <t>30.10.2020 16:59:41</t>
  </si>
  <si>
    <t>30.10.2020 16:59:43</t>
  </si>
  <si>
    <t>30.10.2020 16:59:44</t>
  </si>
  <si>
    <t>30.10.2020 16:59:46</t>
  </si>
  <si>
    <t>30.10.2020 16:59:47</t>
  </si>
  <si>
    <t>30.10.2020 16:59:49</t>
  </si>
  <si>
    <t>30.10.2020 16:59:50</t>
  </si>
  <si>
    <t>30.10.2020 16:59:52</t>
  </si>
  <si>
    <t>30.10.2020 16:59:53</t>
  </si>
  <si>
    <t>30.10.2020 16:59:55</t>
  </si>
  <si>
    <t>30.10.2020 16:59:56</t>
  </si>
  <si>
    <t>30.10.2020 16:59:58</t>
  </si>
  <si>
    <t>30.10.2020 16:59:59</t>
  </si>
  <si>
    <t>30.10.2020 17:00:01</t>
  </si>
  <si>
    <t>30.10.2020 17:00:07</t>
  </si>
  <si>
    <t>30.10.2020 17:00:13</t>
  </si>
  <si>
    <t>30.10.2020 17:00:14</t>
  </si>
  <si>
    <t>30.10.2020 17:00:16</t>
  </si>
  <si>
    <t>30.10.2020 17:00:17</t>
  </si>
  <si>
    <t>30.10.2020 17:02:56</t>
  </si>
  <si>
    <t>30.10.2020 17:02:58</t>
  </si>
  <si>
    <t>30.10.2020 17:02:59</t>
  </si>
  <si>
    <t>30.10.2020 17:03:01</t>
  </si>
  <si>
    <t>30.10.2020 17:03:02</t>
  </si>
  <si>
    <t>30.10.2020 17:03:04</t>
  </si>
  <si>
    <t>30.10.2020 17:03:05</t>
  </si>
  <si>
    <t>30.10.2020 17:03:07</t>
  </si>
  <si>
    <t>30.10.2020 17:03:31</t>
  </si>
  <si>
    <t>30.10.2020 17:04:59</t>
  </si>
  <si>
    <t>30.10.2020 17:05:01</t>
  </si>
  <si>
    <t>30.10.2020 17:05:29</t>
  </si>
  <si>
    <t>30.10.2020 17:05:31</t>
  </si>
  <si>
    <t>30.10.2020 17:05:32</t>
  </si>
  <si>
    <t>30.10.2020 17:05:34</t>
  </si>
  <si>
    <t>30.10.2020 17:05:35</t>
  </si>
  <si>
    <t>30.10.2020 17:05:37</t>
  </si>
  <si>
    <t>30.10.2020 17:06:08</t>
  </si>
  <si>
    <t>30.10.2020 17:06:10</t>
  </si>
  <si>
    <t>30.10.2020 17:06:11</t>
  </si>
  <si>
    <t>30.10.2020 17:06:13</t>
  </si>
  <si>
    <t>30.10.2020 17:06:14</t>
  </si>
  <si>
    <t>30.10.2020 17:06:16</t>
  </si>
  <si>
    <t>30.10.2020 17:06:19</t>
  </si>
  <si>
    <t>30.10.2020 17:06:20</t>
  </si>
  <si>
    <t>30.10.2020 17:06:22</t>
  </si>
  <si>
    <t>30.10.2020 17:06:23</t>
  </si>
  <si>
    <t>30.10.2020 17:06:25</t>
  </si>
  <si>
    <t>30.10.2020 17:06:26</t>
  </si>
  <si>
    <t>30.10.2020 17:06:28</t>
  </si>
  <si>
    <t>30.10.2020 17:06:29</t>
  </si>
  <si>
    <t>30.10.2020 17:06:31</t>
  </si>
  <si>
    <t>30.10.2020 17:06:32</t>
  </si>
  <si>
    <t>30.10.2020 17:06:34</t>
  </si>
  <si>
    <t>30.10.2020 17:06:35</t>
  </si>
  <si>
    <t>30.10.2020 17:07:44</t>
  </si>
  <si>
    <t>30.10.2020 17:07:46</t>
  </si>
  <si>
    <t>30.10.2020 17:07:47</t>
  </si>
  <si>
    <t>30.10.2020 17:07:49</t>
  </si>
  <si>
    <t>30.10.2020 17:07:50</t>
  </si>
  <si>
    <t>30.10.2020 17:07:52</t>
  </si>
  <si>
    <t>30.10.2020 17:07:53</t>
  </si>
  <si>
    <t>30.10.2020 17:07:55</t>
  </si>
  <si>
    <t>30.10.2020 17:07:56</t>
  </si>
  <si>
    <t>30.10.2020 17:09:15</t>
  </si>
  <si>
    <t>30.10.2020 17:09:17</t>
  </si>
  <si>
    <t>30.10.2020 17:09:18</t>
  </si>
  <si>
    <t>30.10.2020 17:09:20</t>
  </si>
  <si>
    <t>30.10.2020 17:09:21</t>
  </si>
  <si>
    <t>30.10.2020 17:09:23</t>
  </si>
  <si>
    <t>30.10.2020 17:09:24</t>
  </si>
  <si>
    <t>30.10.2020 17:09:33</t>
  </si>
  <si>
    <t>30.10.2020 17:09:35</t>
  </si>
  <si>
    <t>30.10.2020 17:09:36</t>
  </si>
  <si>
    <t>30.10.2020 17:09:39</t>
  </si>
  <si>
    <t>30.10.2020 17:09:41</t>
  </si>
  <si>
    <t>30.10.2020 17:09:47</t>
  </si>
  <si>
    <t>30.10.2020 17:09:48</t>
  </si>
  <si>
    <t>30.10.2020 17:09:50</t>
  </si>
  <si>
    <t>30.10.2020 17:09:51</t>
  </si>
  <si>
    <t>30.10.2020 17:09:53</t>
  </si>
  <si>
    <t>30.10.2020 17:09:54</t>
  </si>
  <si>
    <t>30.10.2020 17:09:56</t>
  </si>
  <si>
    <t>30.10.2020 17:09:57</t>
  </si>
  <si>
    <t>30.10.2020 17:10:53</t>
  </si>
  <si>
    <t>30.10.2020 17:10:54</t>
  </si>
  <si>
    <t>30.10.2020 17:10:56</t>
  </si>
  <si>
    <t>30.10.2020 17:10:57</t>
  </si>
  <si>
    <t>30.10.2020 17:10:59</t>
  </si>
  <si>
    <t>30.10.2020 17:11:00</t>
  </si>
  <si>
    <t>30.10.2020 17:11:02</t>
  </si>
  <si>
    <t>30.10.2020 17:11:03</t>
  </si>
  <si>
    <t>30.10.2020 17:11:05</t>
  </si>
  <si>
    <t>30.10.2020 17:11:06</t>
  </si>
  <si>
    <t>30.10.2020 17:11:09</t>
  </si>
  <si>
    <t>30.10.2020 17:11:11</t>
  </si>
  <si>
    <t>30.10.2020 17:11:12</t>
  </si>
  <si>
    <t>30.10.2020 17:11:14</t>
  </si>
  <si>
    <t>30.10.2020 17:11:15</t>
  </si>
  <si>
    <t>30.10.2020 17:13:15</t>
  </si>
  <si>
    <t>30.10.2020 17:13:17</t>
  </si>
  <si>
    <t>30.10.2020 17:13:18</t>
  </si>
  <si>
    <t>30.10.2020 17:13:20</t>
  </si>
  <si>
    <t>30.10.2020 17:13:21</t>
  </si>
  <si>
    <t>30.10.2020 17:13:23</t>
  </si>
  <si>
    <t>30.10.2020 17:13:24</t>
  </si>
  <si>
    <t>30.10.2020 17:13:26</t>
  </si>
  <si>
    <t>30.10.2020 17:13:27</t>
  </si>
  <si>
    <t>30.10.2020 17:13:29</t>
  </si>
  <si>
    <t>30.10.2020 17:14:32</t>
  </si>
  <si>
    <t>30.10.2020 17:14:33</t>
  </si>
  <si>
    <t>30.10.2020 17:14:35</t>
  </si>
  <si>
    <t>30.10.2020 17:14:36</t>
  </si>
  <si>
    <t>30.10.2020 17:14:38</t>
  </si>
  <si>
    <t>30.10.2020 17:14:39</t>
  </si>
  <si>
    <t>30.10.2020 17:14:41</t>
  </si>
  <si>
    <t>30.10.2020 17:14:42</t>
  </si>
  <si>
    <t>30.10.2020 17:14:44</t>
  </si>
  <si>
    <t>30.10.2020 17:14:45</t>
  </si>
  <si>
    <t>30.10.2020 17:14:47</t>
  </si>
  <si>
    <t>30.10.2020 17:14:48</t>
  </si>
  <si>
    <t>30.10.2020 17:14:50</t>
  </si>
  <si>
    <t>30.10.2020 17:15:03</t>
  </si>
  <si>
    <t>30.10.2020 17:15:05</t>
  </si>
  <si>
    <t>30.10.2020 17:15:06</t>
  </si>
  <si>
    <t>30.10.2020 17:15:08</t>
  </si>
  <si>
    <t>30.10.2020 17:15:09</t>
  </si>
  <si>
    <t>30.10.2020 17:15:11</t>
  </si>
  <si>
    <t>30.10.2020 17:15:12</t>
  </si>
  <si>
    <t>30.10.2020 17:15:14</t>
  </si>
  <si>
    <t>30.10.2020 17:15:15</t>
  </si>
  <si>
    <t>30.10.2020 17:15:17</t>
  </si>
  <si>
    <t>30.10.2020 17:15:18</t>
  </si>
  <si>
    <t>30.10.2020 17:15:20</t>
  </si>
  <si>
    <t>30.10.2020 17:15:21</t>
  </si>
  <si>
    <t>30.10.2020 17:15:23</t>
  </si>
  <si>
    <t>30.10.2020 17:15:24</t>
  </si>
  <si>
    <t>30.10.2020 17:15:26</t>
  </si>
  <si>
    <t>30.10.2020 17:15:30</t>
  </si>
  <si>
    <t>30.10.2020 17:15:32</t>
  </si>
  <si>
    <t>30.10.2020 17:15:35</t>
  </si>
  <si>
    <t>30.10.2020 17:15:36</t>
  </si>
  <si>
    <t>30.10.2020 17:15:41</t>
  </si>
  <si>
    <t>30.10.2020 17:16:30</t>
  </si>
  <si>
    <t>30.10.2020 17:16:32</t>
  </si>
  <si>
    <t>30.10.2020 17:16:33</t>
  </si>
  <si>
    <t>30.10.2020 17:16:35</t>
  </si>
  <si>
    <t>30.10.2020 17:16:36</t>
  </si>
  <si>
    <t>30.10.2020 17:16:38</t>
  </si>
  <si>
    <t>30.10.2020 17:16:39</t>
  </si>
  <si>
    <t>30.10.2020 17:16:41</t>
  </si>
  <si>
    <t>30.10.2020 17:18:15</t>
  </si>
  <si>
    <t>30.10.2020 17:18:17</t>
  </si>
  <si>
    <t>30.10.2020 17:18:18</t>
  </si>
  <si>
    <t>30.10.2020 17:18:20</t>
  </si>
  <si>
    <t>30.10.2020 17:18:21</t>
  </si>
  <si>
    <t>30.10.2020 17:18:23</t>
  </si>
  <si>
    <t>30.10.2020 17:18:24</t>
  </si>
  <si>
    <t>30.10.2020 17:18:26</t>
  </si>
  <si>
    <t>30.10.2020 17:18:27</t>
  </si>
  <si>
    <t>30.10.2020 17:18:29</t>
  </si>
  <si>
    <t>30.10.2020 17:18:30</t>
  </si>
  <si>
    <t>30.10.2020 17:18:57</t>
  </si>
  <si>
    <t>30.10.2020 17:18:59</t>
  </si>
  <si>
    <t>30.10.2020 17:19:00</t>
  </si>
  <si>
    <t>30.10.2020 17:19:02</t>
  </si>
  <si>
    <t>30.10.2020 17:19:39</t>
  </si>
  <si>
    <t>30.10.2020 17:19:41</t>
  </si>
  <si>
    <t>30.10.2020 17:19:42</t>
  </si>
  <si>
    <t>30.10.2020 17:19:45</t>
  </si>
  <si>
    <t>30.10.2020 17:19:47</t>
  </si>
  <si>
    <t>30.10.2020 17:19:48</t>
  </si>
  <si>
    <t>30.10.2020 17:19:50</t>
  </si>
  <si>
    <t>30.10.2020 17:19:51</t>
  </si>
  <si>
    <t>30.10.2020 17:19:53</t>
  </si>
  <si>
    <t>30.10.2020 17:21:09</t>
  </si>
  <si>
    <t>30.10.2020 17:21:12</t>
  </si>
  <si>
    <t>30.10.2020 17:21:14</t>
  </si>
  <si>
    <t>30.10.2020 17:21:15</t>
  </si>
  <si>
    <t>30.10.2020 17:21:17</t>
  </si>
  <si>
    <t>30.10.2020 17:21:18</t>
  </si>
  <si>
    <t>30.10.2020 17:21:20</t>
  </si>
  <si>
    <t>30.10.2020 17:21:21</t>
  </si>
  <si>
    <t>30.10.2020 17:21:23</t>
  </si>
  <si>
    <t>30.10.2020 17:22:05</t>
  </si>
  <si>
    <t>30.10.2020 17:22:06</t>
  </si>
  <si>
    <t>30.10.2020 17:22:08</t>
  </si>
  <si>
    <t>30.10.2020 17:22:09</t>
  </si>
  <si>
    <t>30.10.2020 17:24:06</t>
  </si>
  <si>
    <t>30.10.2020 17:24:11</t>
  </si>
  <si>
    <t>30.10.2020 17:24:12</t>
  </si>
  <si>
    <t>30.10.2020 17:24:17</t>
  </si>
  <si>
    <t>30.10.2020 17:30:30</t>
  </si>
  <si>
    <t>30.10.2020 17:30:32</t>
  </si>
  <si>
    <t>30.10.2020 17:30:33</t>
  </si>
  <si>
    <t>30.10.2020 17:30:35</t>
  </si>
  <si>
    <t>30.10.2020 17:30:36</t>
  </si>
  <si>
    <t>30.10.2020 17:30:38</t>
  </si>
  <si>
    <t>30.10.2020 17:30:39</t>
  </si>
  <si>
    <t>30.10.2020 17:30:41</t>
  </si>
  <si>
    <t>30.10.2020 17:30:44</t>
  </si>
  <si>
    <t>30.10.2020 17:30:45</t>
  </si>
  <si>
    <t>30.10.2020 17:30:47</t>
  </si>
  <si>
    <t>30.10.2020 17:30:48</t>
  </si>
  <si>
    <t>30.10.2020 17:30:50</t>
  </si>
  <si>
    <t>30.10.2020 17:30:51</t>
  </si>
  <si>
    <t>30.10.2020 17:30:53</t>
  </si>
  <si>
    <t>30.10.2020 17:30:54</t>
  </si>
  <si>
    <t>30.10.2020 17:30:56</t>
  </si>
  <si>
    <t>30.10.2020 17:30:57</t>
  </si>
  <si>
    <t>30.10.2020 17:30:59</t>
  </si>
  <si>
    <t>30.10.2020 17:31:00</t>
  </si>
  <si>
    <t>30.10.2020 17:31:09</t>
  </si>
  <si>
    <t>30.10.2020 17:31:12</t>
  </si>
  <si>
    <t>30.10.2020 17:31:14</t>
  </si>
  <si>
    <t>30.10.2020 17:31:15</t>
  </si>
  <si>
    <t>30.10.2020 17:31:30</t>
  </si>
  <si>
    <t>30.10.2020 17:31:32</t>
  </si>
  <si>
    <t>30.10.2020 17:31:33</t>
  </si>
  <si>
    <t>30.10.2020 17:33:20</t>
  </si>
  <si>
    <t>30.10.2020 17:33:24</t>
  </si>
  <si>
    <t>30.10.2020 17:33:26</t>
  </si>
  <si>
    <t>30.10.2020 17:33:27</t>
  </si>
  <si>
    <t>30.10.2020 17:33:29</t>
  </si>
  <si>
    <t>30.10.2020 17:33:30</t>
  </si>
  <si>
    <t>30.10.2020 17:33:32</t>
  </si>
  <si>
    <t>30.10.2020 17:33:35</t>
  </si>
  <si>
    <t>30.10.2020 17:33:36</t>
  </si>
  <si>
    <t>30.10.2020 17:33:38</t>
  </si>
  <si>
    <t>30.10.2020 17:33:39</t>
  </si>
  <si>
    <t>30.10.2020 17:33:41</t>
  </si>
  <si>
    <t>30.10.2020 17:34:50</t>
  </si>
  <si>
    <t>30.10.2020 17:34:51</t>
  </si>
  <si>
    <t>30.10.2020 17:34:53</t>
  </si>
  <si>
    <t>30.10.2020 17:34:54</t>
  </si>
  <si>
    <t>30.10.2020 17:34:56</t>
  </si>
  <si>
    <t>30.10.2020 17:34:57</t>
  </si>
  <si>
    <t>30.10.2020 17:34:59</t>
  </si>
  <si>
    <t>30.10.2020 17:36:57</t>
  </si>
  <si>
    <t>30.10.2020 17:36:59</t>
  </si>
  <si>
    <t>30.10.2020 17:37:00</t>
  </si>
  <si>
    <t>30.10.2020 17:37:03</t>
  </si>
  <si>
    <t>30.10.2020 17:37:05</t>
  </si>
  <si>
    <t>30.10.2020 17:37:09</t>
  </si>
  <si>
    <t>30.10.2020 17:37:11</t>
  </si>
  <si>
    <t>30.10.2020 17:37:12</t>
  </si>
  <si>
    <t>30.10.2020 17:37:14</t>
  </si>
  <si>
    <t>30.10.2020 17:37:15</t>
  </si>
  <si>
    <t>30.10.2020 17:37:18</t>
  </si>
  <si>
    <t>30.10.2020 17:37:24</t>
  </si>
  <si>
    <t>30.10.2020 17:37:26</t>
  </si>
  <si>
    <t>30.10.2020 17:37:27</t>
  </si>
  <si>
    <t>30.10.2020 17:37:29</t>
  </si>
  <si>
    <t>30.10.2020 17:37:32</t>
  </si>
  <si>
    <t>30.10.2020 17:37:33</t>
  </si>
  <si>
    <t>30.10.2020 17:37:35</t>
  </si>
  <si>
    <t>30.10.2020 17:37:42</t>
  </si>
  <si>
    <t>30.10.2020 17:37:44</t>
  </si>
  <si>
    <t>30.10.2020 17:37:45</t>
  </si>
  <si>
    <t>30.10.2020 17:37:47</t>
  </si>
  <si>
    <t>30.10.2020 17:37:48</t>
  </si>
  <si>
    <t>30.10.2020 17:37:50</t>
  </si>
  <si>
    <t>30.10.2020 17:37:51</t>
  </si>
  <si>
    <t>30.10.2020 17:37:53</t>
  </si>
  <si>
    <t>30.10.2020 17:37:54</t>
  </si>
  <si>
    <t>30.10.2020 17:37:56</t>
  </si>
  <si>
    <t>30.10.2020 17:38:24</t>
  </si>
  <si>
    <t>30.10.2020 17:38:26</t>
  </si>
  <si>
    <t>30.10.2020 17:38:27</t>
  </si>
  <si>
    <t>30.10.2020 17:38:29</t>
  </si>
  <si>
    <t>30.10.2020 17:38:30</t>
  </si>
  <si>
    <t>30.10.2020 17:38:32</t>
  </si>
  <si>
    <t>30.10.2020 17:38:33</t>
  </si>
  <si>
    <t>30.10.2020 17:38:36</t>
  </si>
  <si>
    <t>30.10.2020 17:38:38</t>
  </si>
  <si>
    <t>30.10.2020 17:38:39</t>
  </si>
  <si>
    <t>30.10.2020 17:38:41</t>
  </si>
  <si>
    <t>30.10.2020 17:38:42</t>
  </si>
  <si>
    <t>30.10.2020 17:38:44</t>
  </si>
  <si>
    <t>30.10.2020 17:38:45</t>
  </si>
  <si>
    <t>30.10.2020 17:39:29</t>
  </si>
  <si>
    <t>30.10.2020 17:39:30</t>
  </si>
  <si>
    <t>30.10.2020 17:39:32</t>
  </si>
  <si>
    <t>30.10.2020 17:39:33</t>
  </si>
  <si>
    <t>30.10.2020 17:39:35</t>
  </si>
  <si>
    <t>30.10.2020 17:39:36</t>
  </si>
  <si>
    <t>30.10.2020 17:39:38</t>
  </si>
  <si>
    <t>30.10.2020 17:39:39</t>
  </si>
  <si>
    <t>30.10.2020 17:39:41</t>
  </si>
  <si>
    <t>30.10.2020 17:39:42</t>
  </si>
  <si>
    <t>30.10.2020 17:39:44</t>
  </si>
  <si>
    <t>30.10.2020 17:39:45</t>
  </si>
  <si>
    <t>30.10.2020 17:39:47</t>
  </si>
  <si>
    <t>30.10.2020 17:39:48</t>
  </si>
  <si>
    <t>30.10.2020 17:40:11</t>
  </si>
  <si>
    <t>30.10.2020 17:40:12</t>
  </si>
  <si>
    <t>30.10.2020 17:40:14</t>
  </si>
  <si>
    <t>30.10.2020 17:40:17</t>
  </si>
  <si>
    <t>30.10.2020 17:40:18</t>
  </si>
  <si>
    <t>30.10.2020 17:40:23</t>
  </si>
  <si>
    <t>30.10.2020 17:40:29</t>
  </si>
  <si>
    <t>30.10.2020 17:40:32</t>
  </si>
  <si>
    <t>30.10.2020 17:40:33</t>
  </si>
  <si>
    <t>30.10.2020 17:40:35</t>
  </si>
  <si>
    <t>30.10.2020 17:40:36</t>
  </si>
  <si>
    <t>30.10.2020 17:40:41</t>
  </si>
  <si>
    <t>30.10.2020 17:40:42</t>
  </si>
  <si>
    <t>30.10.2020 17:40:44</t>
  </si>
  <si>
    <t>30.10.2020 17:40:45</t>
  </si>
  <si>
    <t>30.10.2020 17:40:47</t>
  </si>
  <si>
    <t>30.10.2020 17:40:48</t>
  </si>
  <si>
    <t>30.10.2020 17:40:51</t>
  </si>
  <si>
    <t>30.10.2020 17:42:39</t>
  </si>
  <si>
    <t>30.10.2020 17:42:41</t>
  </si>
  <si>
    <t>30.10.2020 17:42:42</t>
  </si>
  <si>
    <t>30.10.2020 17:42:44</t>
  </si>
  <si>
    <t>30.10.2020 17:42:45</t>
  </si>
  <si>
    <t>30.10.2020 17:42:47</t>
  </si>
  <si>
    <t>30.10.2020 17:42:48</t>
  </si>
  <si>
    <t>30.10.2020 17:42:50</t>
  </si>
  <si>
    <t>30.10.2020 17:42:51</t>
  </si>
  <si>
    <t>30.10.2020 17:42:53</t>
  </si>
  <si>
    <t>30.10.2020 17:42:54</t>
  </si>
  <si>
    <t>30.10.2020 17:42:56</t>
  </si>
  <si>
    <t>30.10.2020 17:42:57</t>
  </si>
  <si>
    <t>30.10.2020 17:42:59</t>
  </si>
  <si>
    <t>30.10.2020 17:43:00</t>
  </si>
  <si>
    <t>30.10.2020 17:43:02</t>
  </si>
  <si>
    <t>30.10.2020 17:43:03</t>
  </si>
  <si>
    <t>30.10.2020 17:43:05</t>
  </si>
  <si>
    <t>30.10.2020 17:44:33</t>
  </si>
  <si>
    <t>30.10.2020 17:45:12</t>
  </si>
  <si>
    <t>30.10.2020 17:45:14</t>
  </si>
  <si>
    <t>30.10.2020 17:45:15</t>
  </si>
  <si>
    <t>30.10.2020 17:45:17</t>
  </si>
  <si>
    <t>30.10.2020 17:45:18</t>
  </si>
  <si>
    <t>30.10.2020 17:45:20</t>
  </si>
  <si>
    <t>30.10.2020 17:45:21</t>
  </si>
  <si>
    <t>30.10.2020 17:46:42</t>
  </si>
  <si>
    <t>30.10.2020 17:46:47</t>
  </si>
  <si>
    <t>30.10.2020 17:46:48</t>
  </si>
  <si>
    <t>30.10.2020 17:46:50</t>
  </si>
  <si>
    <t>30.10.2020 17:47:33</t>
  </si>
  <si>
    <t>30.10.2020 17:47:35</t>
  </si>
  <si>
    <t>30.10.2020 17:47:36</t>
  </si>
  <si>
    <t>30.10.2020 17:47:38</t>
  </si>
  <si>
    <t>30.10.2020 17:47:39</t>
  </si>
  <si>
    <t>30.10.2020 17:47:41</t>
  </si>
  <si>
    <t>30.10.2020 17:47:44</t>
  </si>
  <si>
    <t>30.10.2020 17:47:45</t>
  </si>
  <si>
    <t>30.10.2020 17:49:21</t>
  </si>
  <si>
    <t>30.10.2020 17:49:22</t>
  </si>
  <si>
    <t>30.10.2020 17:49:24</t>
  </si>
  <si>
    <t>30.10.2020 17:49:30</t>
  </si>
  <si>
    <t>30.10.2020 17:49:34</t>
  </si>
  <si>
    <t>30.10.2020 17:49:36</t>
  </si>
  <si>
    <t>30.10.2020 17:49:37</t>
  </si>
  <si>
    <t>30.10.2020 17:49:39</t>
  </si>
  <si>
    <t>30.10.2020 17:49:40</t>
  </si>
  <si>
    <t>30.10.2020 17:49:42</t>
  </si>
  <si>
    <t>30.10.2020 17:51:39</t>
  </si>
  <si>
    <t>30.10.2020 17:51:40</t>
  </si>
  <si>
    <t>30.10.2020 17:51:42</t>
  </si>
  <si>
    <t>30.10.2020 17:51:43</t>
  </si>
  <si>
    <t>30.10.2020 17:51:45</t>
  </si>
  <si>
    <t>30.10.2020 17:51:46</t>
  </si>
  <si>
    <t>30.10.2020 17:51:48</t>
  </si>
  <si>
    <t>30.10.2020 17:51:49</t>
  </si>
  <si>
    <t>30.10.2020 17:51:51</t>
  </si>
  <si>
    <t>30.10.2020 17:51:52</t>
  </si>
  <si>
    <t>30.10.2020 17:51:54</t>
  </si>
  <si>
    <t>30.10.2020 17:51:55</t>
  </si>
  <si>
    <t>30.10.2020 17:51:57</t>
  </si>
  <si>
    <t>30.10.2020 17:52:13</t>
  </si>
  <si>
    <t>30.10.2020 17:52:15</t>
  </si>
  <si>
    <t>30.10.2020 17:52:16</t>
  </si>
  <si>
    <t>30.10.2020 17:52:18</t>
  </si>
  <si>
    <t>30.10.2020 17:52:19</t>
  </si>
  <si>
    <t>30.10.2020 17:52:21</t>
  </si>
  <si>
    <t>30.10.2020 17:52:22</t>
  </si>
  <si>
    <t>30.10.2020 17:52:24</t>
  </si>
  <si>
    <t>30.10.2020 17:54:40</t>
  </si>
  <si>
    <t>30.10.2020 17:54:42</t>
  </si>
  <si>
    <t>30.10.2020 17:54:43</t>
  </si>
  <si>
    <t>30.10.2020 17:54:45</t>
  </si>
  <si>
    <t>30.10.2020 17:54:46</t>
  </si>
  <si>
    <t>30.10.2020 17:54:48</t>
  </si>
  <si>
    <t>30.10.2020 17:54:49</t>
  </si>
  <si>
    <t>30.10.2020 17:54:51</t>
  </si>
  <si>
    <t>30.10.2020 17:54:52</t>
  </si>
  <si>
    <t>30.10.2020 17:54:55</t>
  </si>
  <si>
    <t>30.10.2020 17:54:57</t>
  </si>
  <si>
    <t>30.10.2020 17:55:04</t>
  </si>
  <si>
    <t>30.10.2020 17:55:06</t>
  </si>
  <si>
    <t>30.10.2020 17:55:07</t>
  </si>
  <si>
    <t>30.10.2020 17:55:09</t>
  </si>
  <si>
    <t>30.10.2020 17:55:10</t>
  </si>
  <si>
    <t>30.10.2020 17:55:12</t>
  </si>
  <si>
    <t>30.10.2020 17:55:13</t>
  </si>
  <si>
    <t>30.10.2020 17:55:15</t>
  </si>
  <si>
    <t>30.10.2020 17:55:16</t>
  </si>
  <si>
    <t>30.10.2020 17:55:18</t>
  </si>
  <si>
    <t>30.10.2020 17:55:19</t>
  </si>
  <si>
    <t>30.10.2020 17:55:22</t>
  </si>
  <si>
    <t>30.10.2020 17:56:04</t>
  </si>
  <si>
    <t>30.10.2020 17:56:06</t>
  </si>
  <si>
    <t>30.10.2020 17:56:07</t>
  </si>
  <si>
    <t>30.10.2020 17:56:09</t>
  </si>
  <si>
    <t>30.10.2020 17:56:10</t>
  </si>
  <si>
    <t>30.10.2020 17:56:12</t>
  </si>
  <si>
    <t>30.10.2020 17:56:13</t>
  </si>
  <si>
    <t>30.10.2020 17:56:31</t>
  </si>
  <si>
    <t>30.10.2020 17:56:33</t>
  </si>
  <si>
    <t>30.10.2020 17:56:34</t>
  </si>
  <si>
    <t>30.10.2020 17:56:36</t>
  </si>
  <si>
    <t>30.10.2020 17:56:37</t>
  </si>
  <si>
    <t>30.10.2020 17:56:39</t>
  </si>
  <si>
    <t>30.10.2020 17:56:40</t>
  </si>
  <si>
    <t>30.10.2020 17:56:42</t>
  </si>
  <si>
    <t>30.10.2020 17:58:42</t>
  </si>
  <si>
    <t>30.10.2020 17:58:43</t>
  </si>
  <si>
    <t>30.10.2020 17:58:45</t>
  </si>
  <si>
    <t>30.10.2020 17:58:46</t>
  </si>
  <si>
    <t>30.10.2020 17:58:48</t>
  </si>
  <si>
    <t>30.10.2020 17:58:49</t>
  </si>
  <si>
    <t>30.10.2020 17:58:51</t>
  </si>
  <si>
    <t>30.10.2020 17:58:52</t>
  </si>
  <si>
    <t>30.10.2020 17:58:54</t>
  </si>
  <si>
    <t>30.10.2020 17:59:33</t>
  </si>
  <si>
    <t>30.10.2020 17:59:34</t>
  </si>
  <si>
    <t>30.10.2020 17:59:36</t>
  </si>
  <si>
    <t>30.10.2020 18:00:16</t>
  </si>
  <si>
    <t>30.10.2020 18:00:18</t>
  </si>
  <si>
    <t>30.10.2020 18:00:19</t>
  </si>
  <si>
    <t>30.10.2020 18:00:21</t>
  </si>
  <si>
    <t>30.10.2020 18:00:22</t>
  </si>
  <si>
    <t>30.10.2020 18:00:24</t>
  </si>
  <si>
    <t>30.10.2020 18:00:46</t>
  </si>
  <si>
    <t>30.10.2020 18:00:48</t>
  </si>
  <si>
    <t>30.10.2020 18:00:49</t>
  </si>
  <si>
    <t>30.10.2020 18:00:51</t>
  </si>
  <si>
    <t>30.10.2020 18:00:52</t>
  </si>
  <si>
    <t>30.10.2020 18:00:54</t>
  </si>
  <si>
    <t>30.10.2020 18:00:55</t>
  </si>
  <si>
    <t>30.10.2020 18:00:57</t>
  </si>
  <si>
    <t>30.10.2020 18:00:58</t>
  </si>
  <si>
    <t>30.10.2020 18:01:09</t>
  </si>
  <si>
    <t>30.10.2020 18:01:10</t>
  </si>
  <si>
    <t>30.10.2020 18:01:12</t>
  </si>
  <si>
    <t>30.10.2020 18:01:15</t>
  </si>
  <si>
    <t>30.10.2020 18:01:16</t>
  </si>
  <si>
    <t>30.10.2020 18:01:18</t>
  </si>
  <si>
    <t>30.10.2020 18:02:04</t>
  </si>
  <si>
    <t>30.10.2020 18:02:06</t>
  </si>
  <si>
    <t>30.10.2020 18:02:07</t>
  </si>
  <si>
    <t>30.10.2020 18:02:10</t>
  </si>
  <si>
    <t>30.10.2020 18:02:12</t>
  </si>
  <si>
    <t>30.10.2020 18:03:03</t>
  </si>
  <si>
    <t>30.10.2020 18:03:42</t>
  </si>
  <si>
    <t>30.10.2020 18:03:43</t>
  </si>
  <si>
    <t>30.10.2020 18:03:45</t>
  </si>
  <si>
    <t>30.10.2020 18:03:46</t>
  </si>
  <si>
    <t>30.10.2020 18:03:48</t>
  </si>
  <si>
    <t>30.10.2020 18:03:49</t>
  </si>
  <si>
    <t>30.10.2020 18:05:09</t>
  </si>
  <si>
    <t>30.10.2020 18:05:10</t>
  </si>
  <si>
    <t>30.10.2020 18:05:12</t>
  </si>
  <si>
    <t>30.10.2020 18:05:13</t>
  </si>
  <si>
    <t>30.10.2020 18:05:15</t>
  </si>
  <si>
    <t>30.10.2020 18:05:16</t>
  </si>
  <si>
    <t>30.10.2020 18:05:18</t>
  </si>
  <si>
    <t>30.10.2020 18:05:36</t>
  </si>
  <si>
    <t>30.10.2020 18:05:37</t>
  </si>
  <si>
    <t>30.10.2020 18:05:39</t>
  </si>
  <si>
    <t>30.10.2020 18:05:40</t>
  </si>
  <si>
    <t>30.10.2020 18:05:42</t>
  </si>
  <si>
    <t>30.10.2020 18:05:43</t>
  </si>
  <si>
    <t>30.10.2020 18:05:45</t>
  </si>
  <si>
    <t>30.10.2020 18:05:46</t>
  </si>
  <si>
    <t>30.10.2020 18:05:48</t>
  </si>
  <si>
    <t>30.10.2020 18:05:49</t>
  </si>
  <si>
    <t>30.10.2020 18:05:51</t>
  </si>
  <si>
    <t>30.10.2020 18:06:31</t>
  </si>
  <si>
    <t>30.10.2020 18:06:33</t>
  </si>
  <si>
    <t>30.10.2020 18:06:34</t>
  </si>
  <si>
    <t>30.10.2020 18:06:52</t>
  </si>
  <si>
    <t>30.10.2020 18:06:54</t>
  </si>
  <si>
    <t>30.10.2020 18:06:55</t>
  </si>
  <si>
    <t>30.10.2020 18:06:57</t>
  </si>
  <si>
    <t>30.10.2020 18:06:58</t>
  </si>
  <si>
    <t>30.10.2020 18:07:00</t>
  </si>
  <si>
    <t>30.10.2020 18:07:01</t>
  </si>
  <si>
    <t>30.10.2020 18:07:03</t>
  </si>
  <si>
    <t>30.10.2020 18:07:54</t>
  </si>
  <si>
    <t>30.10.2020 18:07:55</t>
  </si>
  <si>
    <t>30.10.2020 18:08:00</t>
  </si>
  <si>
    <t>30.10.2020 18:08:03</t>
  </si>
  <si>
    <t>30.10.2020 18:08:04</t>
  </si>
  <si>
    <t>30.10.2020 18:08:06</t>
  </si>
  <si>
    <t>30.10.2020 18:08:07</t>
  </si>
  <si>
    <t>30.10.2020 18:09:21</t>
  </si>
  <si>
    <t>30.10.2020 18:09:24</t>
  </si>
  <si>
    <t>30.10.2020 18:09:28</t>
  </si>
  <si>
    <t>30.10.2020 18:09:30</t>
  </si>
  <si>
    <t>30.10.2020 18:09:31</t>
  </si>
  <si>
    <t>30.10.2020 18:09:33</t>
  </si>
  <si>
    <t>30.10.2020 18:09:34</t>
  </si>
  <si>
    <t>30.10.2020 18:09:57</t>
  </si>
  <si>
    <t>30.10.2020 18:09:58</t>
  </si>
  <si>
    <t>30.10.2020 18:10:00</t>
  </si>
  <si>
    <t>30.10.2020 18:10:01</t>
  </si>
  <si>
    <t>30.10.2020 18:10:03</t>
  </si>
  <si>
    <t>30.10.2020 18:10:04</t>
  </si>
  <si>
    <t>30.10.2020 18:10:06</t>
  </si>
  <si>
    <t>30.10.2020 18:12:09</t>
  </si>
  <si>
    <t>30.10.2020 18:12:10</t>
  </si>
  <si>
    <t>30.10.2020 18:12:12</t>
  </si>
  <si>
    <t>30.10.2020 18:12:13</t>
  </si>
  <si>
    <t>30.10.2020 18:12:15</t>
  </si>
  <si>
    <t>30.10.2020 18:12:16</t>
  </si>
  <si>
    <t>30.10.2020 18:12:19</t>
  </si>
  <si>
    <t>30.10.2020 18:12:21</t>
  </si>
  <si>
    <t>30.10.2020 18:12:22</t>
  </si>
  <si>
    <t>30.10.2020 18:12:24</t>
  </si>
  <si>
    <t>30.10.2020 18:12:25</t>
  </si>
  <si>
    <t>30.10.2020 18:12:27</t>
  </si>
  <si>
    <t>30.10.2020 18:12:28</t>
  </si>
  <si>
    <t>30.10.2020 18:12:31</t>
  </si>
  <si>
    <t>30.10.2020 18:12:45</t>
  </si>
  <si>
    <t>30.10.2020 18:12:46</t>
  </si>
  <si>
    <t>30.10.2020 18:12:48</t>
  </si>
  <si>
    <t>30.10.2020 18:12:49</t>
  </si>
  <si>
    <t>30.10.2020 18:13:22</t>
  </si>
  <si>
    <t>30.10.2020 18:13:24</t>
  </si>
  <si>
    <t>30.10.2020 18:13:25</t>
  </si>
  <si>
    <t>30.10.2020 18:13:27</t>
  </si>
  <si>
    <t>30.10.2020 18:13:28</t>
  </si>
  <si>
    <t>30.10.2020 18:13:30</t>
  </si>
  <si>
    <t>30.10.2020 18:13:31</t>
  </si>
  <si>
    <t>30.10.2020 18:13:33</t>
  </si>
  <si>
    <t>30.10.2020 18:13:58</t>
  </si>
  <si>
    <t>30.10.2020 18:14:00</t>
  </si>
  <si>
    <t>30.10.2020 18:14:01</t>
  </si>
  <si>
    <t>30.10.2020 18:14:03</t>
  </si>
  <si>
    <t>30.10.2020 18:14:04</t>
  </si>
  <si>
    <t>30.10.2020 18:14:06</t>
  </si>
  <si>
    <t>30.10.2020 18:14:07</t>
  </si>
  <si>
    <t>30.10.2020 18:14:09</t>
  </si>
  <si>
    <t>30.10.2020 18:14:10</t>
  </si>
  <si>
    <t>30.10.2020 18:14:12</t>
  </si>
  <si>
    <t>30.10.2020 18:15:21</t>
  </si>
  <si>
    <t>30.10.2020 18:15:22</t>
  </si>
  <si>
    <t>30.10.2020 18:15:24</t>
  </si>
  <si>
    <t>30.10.2020 18:15:25</t>
  </si>
  <si>
    <t>30.10.2020 18:15:27</t>
  </si>
  <si>
    <t>30.10.2020 18:15:28</t>
  </si>
  <si>
    <t>30.10.2020 18:15:30</t>
  </si>
  <si>
    <t>30.10.2020 18:15:31</t>
  </si>
  <si>
    <t>30.10.2020 18:15:33</t>
  </si>
  <si>
    <t>30.10.2020 18:15:34</t>
  </si>
  <si>
    <t>30.10.2020 18:15:37</t>
  </si>
  <si>
    <t>30.10.2020 18:15:39</t>
  </si>
  <si>
    <t>30.10.2020 18:17:31</t>
  </si>
  <si>
    <t>30.10.2020 18:17:33</t>
  </si>
  <si>
    <t>30.10.2020 18:17:34</t>
  </si>
  <si>
    <t>30.10.2020 18:17:36</t>
  </si>
  <si>
    <t>30.10.2020 18:17:37</t>
  </si>
  <si>
    <t>30.10.2020 18:17:39</t>
  </si>
  <si>
    <t>30.10.2020 18:17:40</t>
  </si>
  <si>
    <t>30.10.2020 18:17:42</t>
  </si>
  <si>
    <t>30.10.2020 18:17:43</t>
  </si>
  <si>
    <t>30.10.2020 18:17:45</t>
  </si>
  <si>
    <t>30.10.2020 18:17:46</t>
  </si>
  <si>
    <t>30.10.2020 18:17:48</t>
  </si>
  <si>
    <t>30.10.2020 18:17:49</t>
  </si>
  <si>
    <t>30.10.2020 18:17:51</t>
  </si>
  <si>
    <t>30.10.2020 18:17:52</t>
  </si>
  <si>
    <t>30.10.2020 18:17:55</t>
  </si>
  <si>
    <t>30.10.2020 18:17:57</t>
  </si>
  <si>
    <t>30.10.2020 18:18:03</t>
  </si>
  <si>
    <t>30.10.2020 18:18:06</t>
  </si>
  <si>
    <t>30.10.2020 18:18:07</t>
  </si>
  <si>
    <t>30.10.2020 18:18:09</t>
  </si>
  <si>
    <t>30.10.2020 18:18:10</t>
  </si>
  <si>
    <t>30.10.2020 18:18:13</t>
  </si>
  <si>
    <t>30.10.2020 18:18:18</t>
  </si>
  <si>
    <t>30.10.2020 18:18:22</t>
  </si>
  <si>
    <t>30.10.2020 18:18:24</t>
  </si>
  <si>
    <t>30.10.2020 18:18:43</t>
  </si>
  <si>
    <t>30.10.2020 18:18:45</t>
  </si>
  <si>
    <t>30.10.2020 18:18:46</t>
  </si>
  <si>
    <t>30.10.2020 18:18:48</t>
  </si>
  <si>
    <t>30.10.2020 18:18:49</t>
  </si>
  <si>
    <t>30.10.2020 18:18:51</t>
  </si>
  <si>
    <t>30.10.2020 18:18:54</t>
  </si>
  <si>
    <t>30.10.2020 18:18:55</t>
  </si>
  <si>
    <t>30.10.2020 18:18:57</t>
  </si>
  <si>
    <t>30.10.2020 18:18:58</t>
  </si>
  <si>
    <t>30.10.2020 18:19:00</t>
  </si>
  <si>
    <t>30.10.2020 18:19:01</t>
  </si>
  <si>
    <t>30.10.2020 18:19:03</t>
  </si>
  <si>
    <t>30.10.2020 18:19:04</t>
  </si>
  <si>
    <t>30.10.2020 18:19:54</t>
  </si>
  <si>
    <t>30.10.2020 18:19:55</t>
  </si>
  <si>
    <t>30.10.2020 18:20:13</t>
  </si>
  <si>
    <t>30.10.2020 18:20:15</t>
  </si>
  <si>
    <t>30.10.2020 18:20:16</t>
  </si>
  <si>
    <t>30.10.2020 18:20:18</t>
  </si>
  <si>
    <t>30.10.2020 18:20:19</t>
  </si>
  <si>
    <t>30.10.2020 18:20:21</t>
  </si>
  <si>
    <t>30.10.2020 18:20:22</t>
  </si>
  <si>
    <t>30.10.2020 18:20:24</t>
  </si>
  <si>
    <t>30.10.2020 18:20:25</t>
  </si>
  <si>
    <t>30.10.2020 18:20:27</t>
  </si>
  <si>
    <t>30.10.2020 18:20:28</t>
  </si>
  <si>
    <t>30.10.2020 18:20:30</t>
  </si>
  <si>
    <t>30.10.2020 18:20:31</t>
  </si>
  <si>
    <t>30.10.2020 18:20:33</t>
  </si>
  <si>
    <t>30.10.2020 18:20:34</t>
  </si>
  <si>
    <t>30.10.2020 18:20:36</t>
  </si>
  <si>
    <t>30.10.2020 18:20:37</t>
  </si>
  <si>
    <t>30.10.2020 18:20:39</t>
  </si>
  <si>
    <t>30.10.2020 18:22:39</t>
  </si>
  <si>
    <t>30.10.2020 18:22:40</t>
  </si>
  <si>
    <t>30.10.2020 18:22:42</t>
  </si>
  <si>
    <t>30.10.2020 18:22:43</t>
  </si>
  <si>
    <t>30.10.2020 18:22:45</t>
  </si>
  <si>
    <t>30.10.2020 18:22:48</t>
  </si>
  <si>
    <t>30.10.2020 18:25:39</t>
  </si>
  <si>
    <t>30.10.2020 18:25:40</t>
  </si>
  <si>
    <t>30.10.2020 18:25:42</t>
  </si>
  <si>
    <t>30.10.2020 18:25:43</t>
  </si>
  <si>
    <t>30.10.2020 18:25:45</t>
  </si>
  <si>
    <t>30.10.2020 18:25:46</t>
  </si>
  <si>
    <t>30.10.2020 18:25:48</t>
  </si>
  <si>
    <t>30.10.2020 18:25:49</t>
  </si>
  <si>
    <t>30.10.2020 18:25:51</t>
  </si>
  <si>
    <t>30.10.2020 18:25:52</t>
  </si>
  <si>
    <t>30.10.2020 18:25:54</t>
  </si>
  <si>
    <t>30.10.2020 18:26:42</t>
  </si>
  <si>
    <t>30.10.2020 18:26:43</t>
  </si>
  <si>
    <t>30.10.2020 18:26:45</t>
  </si>
  <si>
    <t>30.10.2020 18:26:58</t>
  </si>
  <si>
    <t>30.10.2020 18:27:22</t>
  </si>
  <si>
    <t>30.10.2020 18:27:24</t>
  </si>
  <si>
    <t>30.10.2020 18:27:25</t>
  </si>
  <si>
    <t>30.10.2020 18:27:27</t>
  </si>
  <si>
    <t>30.10.2020 18:27:28</t>
  </si>
  <si>
    <t>30.10.2020 18:27:30</t>
  </si>
  <si>
    <t>30.10.2020 18:27:31</t>
  </si>
  <si>
    <t>30.10.2020 18:27:33</t>
  </si>
  <si>
    <t>30.10.2020 18:28:21</t>
  </si>
  <si>
    <t>30.10.2020 18:28:24</t>
  </si>
  <si>
    <t>30.10.2020 18:28:31</t>
  </si>
  <si>
    <t>30.10.2020 18:29:05</t>
  </si>
  <si>
    <t>30.10.2020 18:29:07</t>
  </si>
  <si>
    <t>30.10.2020 18:29:08</t>
  </si>
  <si>
    <t>30.10.2020 18:29:10</t>
  </si>
  <si>
    <t>30.10.2020 18:29:13</t>
  </si>
  <si>
    <t>30.10.2020 18:29:14</t>
  </si>
  <si>
    <t>30.10.2020 18:29:16</t>
  </si>
  <si>
    <t>30.10.2020 18:29:17</t>
  </si>
  <si>
    <t>30.10.2020 18:29:20</t>
  </si>
  <si>
    <t>30.10.2020 18:32:20</t>
  </si>
  <si>
    <t>30.10.2020 18:32:22</t>
  </si>
  <si>
    <t>30.10.2020 18:32:23</t>
  </si>
  <si>
    <t>30.10.2020 18:32:25</t>
  </si>
  <si>
    <t>30.10.2020 18:32:26</t>
  </si>
  <si>
    <t>30.10.2020 18:32:28</t>
  </si>
  <si>
    <t>30.10.2020 18:32:29</t>
  </si>
  <si>
    <t>30.10.2020 18:33:19</t>
  </si>
  <si>
    <t>30.10.2020 18:33:20</t>
  </si>
  <si>
    <t>30.10.2020 18:33:22</t>
  </si>
  <si>
    <t>30.10.2020 18:33:23</t>
  </si>
  <si>
    <t>30.10.2020 18:33:25</t>
  </si>
  <si>
    <t>30.10.2020 18:33:26</t>
  </si>
  <si>
    <t>30.10.2020 18:33:28</t>
  </si>
  <si>
    <t>30.10.2020 18:33:29</t>
  </si>
  <si>
    <t>30.10.2020 18:33:31</t>
  </si>
  <si>
    <t>30.10.2020 18:34:35</t>
  </si>
  <si>
    <t>30.10.2020 18:34:37</t>
  </si>
  <si>
    <t>30.10.2020 18:34:38</t>
  </si>
  <si>
    <t>30.10.2020 18:34:40</t>
  </si>
  <si>
    <t>30.10.2020 18:34:41</t>
  </si>
  <si>
    <t>30.10.2020 18:34:43</t>
  </si>
  <si>
    <t>30.10.2020 18:34:44</t>
  </si>
  <si>
    <t>30.10.2020 18:34:46</t>
  </si>
  <si>
    <t>30.10.2020 18:34:47</t>
  </si>
  <si>
    <t>30.10.2020 18:34:49</t>
  </si>
  <si>
    <t>30.10.2020 18:34:53</t>
  </si>
  <si>
    <t>30.10.2020 18:37:53</t>
  </si>
  <si>
    <t>30.10.2020 18:37:55</t>
  </si>
  <si>
    <t>30.10.2020 18:37:56</t>
  </si>
  <si>
    <t>30.10.2020 18:37:59</t>
  </si>
  <si>
    <t>30.10.2020 18:38:01</t>
  </si>
  <si>
    <t>30.10.2020 18:38:02</t>
  </si>
  <si>
    <t>30.10.2020 18:38:07</t>
  </si>
  <si>
    <t>30.10.2020 18:38:08</t>
  </si>
  <si>
    <t>30.10.2020 18:38:10</t>
  </si>
  <si>
    <t>30.10.2020 18:38:11</t>
  </si>
  <si>
    <t>30.10.2020 18:38:13</t>
  </si>
  <si>
    <t>30.10.2020 18:38:32</t>
  </si>
  <si>
    <t>30.10.2020 18:38:34</t>
  </si>
  <si>
    <t>30.10.2020 18:38:35</t>
  </si>
  <si>
    <t>30.10.2020 18:38:37</t>
  </si>
  <si>
    <t>30.10.2020 18:38:38</t>
  </si>
  <si>
    <t>30.10.2020 18:38:40</t>
  </si>
  <si>
    <t>30.10.2020 18:38:41</t>
  </si>
  <si>
    <t>30.10.2020 18:39:32</t>
  </si>
  <si>
    <t>30.10.2020 18:39:34</t>
  </si>
  <si>
    <t>30.10.2020 18:39:35</t>
  </si>
  <si>
    <t>30.10.2020 18:39:40</t>
  </si>
  <si>
    <t>30.10.2020 18:39:41</t>
  </si>
  <si>
    <t>30.10.2020 18:39:43</t>
  </si>
  <si>
    <t>30.10.2020 18:39:47</t>
  </si>
  <si>
    <t>30.10.2020 18:39:50</t>
  </si>
  <si>
    <t>30.10.2020 18:40:11</t>
  </si>
  <si>
    <t>30.10.2020 18:40:13</t>
  </si>
  <si>
    <t>30.10.2020 18:40:14</t>
  </si>
  <si>
    <t>30.10.2020 18:40:16</t>
  </si>
  <si>
    <t>30.10.2020 18:40:17</t>
  </si>
  <si>
    <t>30.10.2020 18:40:19</t>
  </si>
  <si>
    <t>30.10.2020 18:40:20</t>
  </si>
  <si>
    <t>30.10.2020 18:40:23</t>
  </si>
  <si>
    <t>30.10.2020 18:40:28</t>
  </si>
  <si>
    <t>30.10.2020 18:40:29</t>
  </si>
  <si>
    <t>30.10.2020 18:40:32</t>
  </si>
  <si>
    <t>30.10.2020 18:40:34</t>
  </si>
  <si>
    <t>30.10.2020 18:40:35</t>
  </si>
  <si>
    <t>30.10.2020 18:40:37</t>
  </si>
  <si>
    <t>30.10.2020 18:40:38</t>
  </si>
  <si>
    <t>30.10.2020 18:40:40</t>
  </si>
  <si>
    <t>30.10.2020 18:40:41</t>
  </si>
  <si>
    <t>30.10.2020 18:40:43</t>
  </si>
  <si>
    <t>30.10.2020 18:40:44</t>
  </si>
  <si>
    <t>30.10.2020 18:41:02</t>
  </si>
  <si>
    <t>30.10.2020 18:41:04</t>
  </si>
  <si>
    <t>30.10.2020 18:41:05</t>
  </si>
  <si>
    <t>30.10.2020 18:41:07</t>
  </si>
  <si>
    <t>30.10.2020 18:41:08</t>
  </si>
  <si>
    <t>30.10.2020 18:41:10</t>
  </si>
  <si>
    <t>30.10.2020 18:41:34</t>
  </si>
  <si>
    <t>30.10.2020 18:41:35</t>
  </si>
  <si>
    <t>30.10.2020 18:41:37</t>
  </si>
  <si>
    <t>30.10.2020 18:41:40</t>
  </si>
  <si>
    <t>30.10.2020 18:41:41</t>
  </si>
  <si>
    <t>30.10.2020 18:41:43</t>
  </si>
  <si>
    <t>30.10.2020 18:41:44</t>
  </si>
  <si>
    <t>30.10.2020 18:41:46</t>
  </si>
  <si>
    <t>30.10.2020 18:41:47</t>
  </si>
  <si>
    <t>30.10.2020 18:41:50</t>
  </si>
  <si>
    <t>30.10.2020 18:41:52</t>
  </si>
  <si>
    <t>30.10.2020 18:41:53</t>
  </si>
  <si>
    <t>30.10.2020 18:41:55</t>
  </si>
  <si>
    <t>30.10.2020 18:41:56</t>
  </si>
  <si>
    <t>30.10.2020 18:41:58</t>
  </si>
  <si>
    <t>30.10.2020 18:41:59</t>
  </si>
  <si>
    <t>30.10.2020 18:42:01</t>
  </si>
  <si>
    <t>30.10.2020 18:42:02</t>
  </si>
  <si>
    <t>30.10.2020 18:42:04</t>
  </si>
  <si>
    <t>30.10.2020 18:42:05</t>
  </si>
  <si>
    <t>30.10.2020 18:43:04</t>
  </si>
  <si>
    <t>30.10.2020 18:43:05</t>
  </si>
  <si>
    <t>30.10.2020 18:43:07</t>
  </si>
  <si>
    <t>30.10.2020 18:43:08</t>
  </si>
  <si>
    <t>30.10.2020 18:43:10</t>
  </si>
  <si>
    <t>30.10.2020 18:43:11</t>
  </si>
  <si>
    <t>30.10.2020 18:43:13</t>
  </si>
  <si>
    <t>30.10.2020 18:43:26</t>
  </si>
  <si>
    <t>30.10.2020 18:43:28</t>
  </si>
  <si>
    <t>30.10.2020 18:43:29</t>
  </si>
  <si>
    <t>30.10.2020 18:43:31</t>
  </si>
  <si>
    <t>30.10.2020 18:43:32</t>
  </si>
  <si>
    <t>30.10.2020 18:43:34</t>
  </si>
  <si>
    <t>30.10.2020 18:43:35</t>
  </si>
  <si>
    <t>30.10.2020 18:43:37</t>
  </si>
  <si>
    <t>30.10.2020 18:43:40</t>
  </si>
  <si>
    <t>30.10.2020 18:43:41</t>
  </si>
  <si>
    <t>30.10.2020 18:43:43</t>
  </si>
  <si>
    <t>30.10.2020 18:43:44</t>
  </si>
  <si>
    <t>30.10.2020 18:43:46</t>
  </si>
  <si>
    <t>30.10.2020 18:43:49</t>
  </si>
  <si>
    <t>30.10.2020 18:43:50</t>
  </si>
  <si>
    <t>30.10.2020 18:43:53</t>
  </si>
  <si>
    <t>30.10.2020 18:43:55</t>
  </si>
  <si>
    <t>30.10.2020 18:43:56</t>
  </si>
  <si>
    <t>30.10.2020 18:43:59</t>
  </si>
  <si>
    <t>30.10.2020 18:44:08</t>
  </si>
  <si>
    <t>30.10.2020 18:44:11</t>
  </si>
  <si>
    <t>30.10.2020 18:44:19</t>
  </si>
  <si>
    <t>30.10.2020 18:44:20</t>
  </si>
  <si>
    <t>30.10.2020 18:44:22</t>
  </si>
  <si>
    <t>30.10.2020 18:44:23</t>
  </si>
  <si>
    <t>30.10.2020 18:44:25</t>
  </si>
  <si>
    <t>30.10.2020 18:44:26</t>
  </si>
  <si>
    <t>30.10.2020 18:44:28</t>
  </si>
  <si>
    <t>30.10.2020 18:44:29</t>
  </si>
  <si>
    <t>30.10.2020 18:44:31</t>
  </si>
  <si>
    <t>30.10.2020 18:44:32</t>
  </si>
  <si>
    <t>30.10.2020 18:45:20</t>
  </si>
  <si>
    <t>30.10.2020 18:45:22</t>
  </si>
  <si>
    <t>30.10.2020 18:45:23</t>
  </si>
  <si>
    <t>30.10.2020 18:45:25</t>
  </si>
  <si>
    <t>30.10.2020 18:45:26</t>
  </si>
  <si>
    <t>30.10.2020 18:45:28</t>
  </si>
  <si>
    <t>30.10.2020 18:45:29</t>
  </si>
  <si>
    <t>30.10.2020 18:45:31</t>
  </si>
  <si>
    <t>30.10.2020 18:47:08</t>
  </si>
  <si>
    <t>30.10.2020 18:47:10</t>
  </si>
  <si>
    <t>30.10.2020 18:47:11</t>
  </si>
  <si>
    <t>30.10.2020 18:47:13</t>
  </si>
  <si>
    <t>30.10.2020 18:47:14</t>
  </si>
  <si>
    <t>30.10.2020 18:47:16</t>
  </si>
  <si>
    <t>30.10.2020 18:47:17</t>
  </si>
  <si>
    <t>30.10.2020 18:47:19</t>
  </si>
  <si>
    <t>30.10.2020 18:47:20</t>
  </si>
  <si>
    <t>30.10.2020 18:47:22</t>
  </si>
  <si>
    <t>30.10.2020 18:47:23</t>
  </si>
  <si>
    <t>30.10.2020 18:47:25</t>
  </si>
  <si>
    <t>30.10.2020 18:47:26</t>
  </si>
  <si>
    <t>30.10.2020 18:49:09</t>
  </si>
  <si>
    <t>30.10.2020 18:49:12</t>
  </si>
  <si>
    <t>30.10.2020 18:49:14</t>
  </si>
  <si>
    <t>30.10.2020 18:49:17</t>
  </si>
  <si>
    <t>30.10.2020 18:49:21</t>
  </si>
  <si>
    <t>30.10.2020 18:49:23</t>
  </si>
  <si>
    <t>30.10.2020 18:49:24</t>
  </si>
  <si>
    <t>30.10.2020 18:49:27</t>
  </si>
  <si>
    <t>30.10.2020 18:49:29</t>
  </si>
  <si>
    <t>30.10.2020 18:49:33</t>
  </si>
  <si>
    <t>30.10.2020 18:49:35</t>
  </si>
  <si>
    <t>30.10.2020 18:49:39</t>
  </si>
  <si>
    <t>30.10.2020 18:49:41</t>
  </si>
  <si>
    <t>30.10.2020 18:49:42</t>
  </si>
  <si>
    <t>30.10.2020 18:49:44</t>
  </si>
  <si>
    <t>30.10.2020 18:49:45</t>
  </si>
  <si>
    <t>30.10.2020 18:49:47</t>
  </si>
  <si>
    <t>30.10.2020 18:49:48</t>
  </si>
  <si>
    <t>30.10.2020 18:49:50</t>
  </si>
  <si>
    <t>30.10.2020 18:53:24</t>
  </si>
  <si>
    <t>30.10.2020 18:53:26</t>
  </si>
  <si>
    <t>30.10.2020 18:53:27</t>
  </si>
  <si>
    <t>30.10.2020 18:53:29</t>
  </si>
  <si>
    <t>30.10.2020 18:53:30</t>
  </si>
  <si>
    <t>30.10.2020 18:53:32</t>
  </si>
  <si>
    <t>30.10.2020 18:53:54</t>
  </si>
  <si>
    <t>30.10.2020 18:53:57</t>
  </si>
  <si>
    <t>30.10.2020 18:53:59</t>
  </si>
  <si>
    <t>30.10.2020 18:54:00</t>
  </si>
  <si>
    <t>30.10.2020 18:54:02</t>
  </si>
  <si>
    <t>30.10.2020 18:54:03</t>
  </si>
  <si>
    <t>30.10.2020 18:54:05</t>
  </si>
  <si>
    <t>30.10.2020 18:55:35</t>
  </si>
  <si>
    <t>30.10.2020 18:55:36</t>
  </si>
  <si>
    <t>30.10.2020 18:55:38</t>
  </si>
  <si>
    <t>30.10.2020 18:55:39</t>
  </si>
  <si>
    <t>30.10.2020 18:55:41</t>
  </si>
  <si>
    <t>30.10.2020 18:55:42</t>
  </si>
  <si>
    <t>30.10.2020 18:55:44</t>
  </si>
  <si>
    <t>30.10.2020 18:55:45</t>
  </si>
  <si>
    <t>30.10.2020 18:56:44</t>
  </si>
  <si>
    <t>30.10.2020 18:56:45</t>
  </si>
  <si>
    <t>30.10.2020 18:56:47</t>
  </si>
  <si>
    <t>30.10.2020 18:56:48</t>
  </si>
  <si>
    <t>30.10.2020 18:56:50</t>
  </si>
  <si>
    <t>30.10.2020 18:56:51</t>
  </si>
  <si>
    <t>30.10.2020 18:56:53</t>
  </si>
  <si>
    <t>30.10.2020 18:57:05</t>
  </si>
  <si>
    <t>30.10.2020 18:57:06</t>
  </si>
  <si>
    <t>30.10.2020 18:57:08</t>
  </si>
  <si>
    <t>30.10.2020 18:57:09</t>
  </si>
  <si>
    <t>30.10.2020 18:57:11</t>
  </si>
  <si>
    <t>30.10.2020 18:57:12</t>
  </si>
  <si>
    <t>30.10.2020 18:57:14</t>
  </si>
  <si>
    <t>30.10.2020 18:57:15</t>
  </si>
  <si>
    <t>30.10.2020 18:57:17</t>
  </si>
  <si>
    <t>30.10.2020 18:57:18</t>
  </si>
  <si>
    <t>30.10.2020 18:57:53</t>
  </si>
  <si>
    <t>30.10.2020 18:57:54</t>
  </si>
  <si>
    <t>30.10.2020 18:57:56</t>
  </si>
  <si>
    <t>30.10.2020 18:57:57</t>
  </si>
  <si>
    <t>30.10.2020 18:57:59</t>
  </si>
  <si>
    <t>30.10.2020 18:58:00</t>
  </si>
  <si>
    <t>30.10.2020 18:58:02</t>
  </si>
  <si>
    <t>30.10.2020 18:58:03</t>
  </si>
  <si>
    <t>30.10.2020 18:58:05</t>
  </si>
  <si>
    <t>30.10.2020 18:58:06</t>
  </si>
  <si>
    <t>30.10.2020 18:58:08</t>
  </si>
  <si>
    <t>30.10.2020 18:58:35</t>
  </si>
  <si>
    <t>30.10.2020 18:58:36</t>
  </si>
  <si>
    <t>30.10.2020 18:58:44</t>
  </si>
  <si>
    <t>30.10.2020 18:58:47</t>
  </si>
  <si>
    <t>30.10.2020 18:58:48</t>
  </si>
  <si>
    <t>30.10.2020 18:58:51</t>
  </si>
  <si>
    <t>30.10.2020 18:58:53</t>
  </si>
  <si>
    <t>30.10.2020 18:58:54</t>
  </si>
  <si>
    <t>30.10.2020 18:58:56</t>
  </si>
  <si>
    <t>30.10.2020 18:58:57</t>
  </si>
  <si>
    <t>30.10.2020 18:58:59</t>
  </si>
  <si>
    <t>30.10.2020 18:59:00</t>
  </si>
  <si>
    <t>30.10.2020 18:59:02</t>
  </si>
  <si>
    <t>30.10.2020 18:59:03</t>
  </si>
  <si>
    <t>30.10.2020 18:59:14</t>
  </si>
  <si>
    <t>30.10.2020 18:59:15</t>
  </si>
  <si>
    <t>30.10.2020 18:59:17</t>
  </si>
  <si>
    <t>30.10.2020 18:59:27</t>
  </si>
  <si>
    <t>30.10.2020 18:59:29</t>
  </si>
  <si>
    <t>30.10.2020 18:59:30</t>
  </si>
  <si>
    <t>30.10.2020 18:59:32</t>
  </si>
  <si>
    <t>30.10.2020 19:01:35</t>
  </si>
  <si>
    <t>30.10.2020 19:01:36</t>
  </si>
  <si>
    <t>30.10.2020 19:01:38</t>
  </si>
  <si>
    <t>30.10.2020 19:01:39</t>
  </si>
  <si>
    <t>30.10.2020 19:01:41</t>
  </si>
  <si>
    <t>30.10.2020 19:01:42</t>
  </si>
  <si>
    <t>30.10.2020 19:01:44</t>
  </si>
  <si>
    <t>30.10.2020 19:02:48</t>
  </si>
  <si>
    <t>30.10.2020 19:02:50</t>
  </si>
  <si>
    <t>30.10.2020 19:02:51</t>
  </si>
  <si>
    <t>30.10.2020 19:02:53</t>
  </si>
  <si>
    <t>30.10.2020 19:02:54</t>
  </si>
  <si>
    <t>30.10.2020 19:02:57</t>
  </si>
  <si>
    <t>30.10.2020 19:05:12</t>
  </si>
  <si>
    <t>30.10.2020 19:05:14</t>
  </si>
  <si>
    <t>30.10.2020 19:05:15</t>
  </si>
  <si>
    <t>30.10.2020 19:05:17</t>
  </si>
  <si>
    <t>30.10.2020 19:05:18</t>
  </si>
  <si>
    <t>30.10.2020 19:05:20</t>
  </si>
  <si>
    <t>30.10.2020 19:05:21</t>
  </si>
  <si>
    <t>30.10.2020 19:05:23</t>
  </si>
  <si>
    <t>30.10.2020 19:05:24</t>
  </si>
  <si>
    <t>30.10.2020 19:06:47</t>
  </si>
  <si>
    <t>30.10.2020 19:06:48</t>
  </si>
  <si>
    <t>30.10.2020 19:06:50</t>
  </si>
  <si>
    <t>30.10.2020 19:06:51</t>
  </si>
  <si>
    <t>30.10.2020 19:06:53</t>
  </si>
  <si>
    <t>30.10.2020 19:06:56</t>
  </si>
  <si>
    <t>30.10.2020 19:06:57</t>
  </si>
  <si>
    <t>30.10.2020 19:06:59</t>
  </si>
  <si>
    <t>30.10.2020 19:07:23</t>
  </si>
  <si>
    <t>30.10.2020 19:07:24</t>
  </si>
  <si>
    <t>30.10.2020 19:07:26</t>
  </si>
  <si>
    <t>30.10.2020 19:07:27</t>
  </si>
  <si>
    <t>30.10.2020 19:10:48</t>
  </si>
  <si>
    <t>30.10.2020 19:10:50</t>
  </si>
  <si>
    <t>30.10.2020 19:10:51</t>
  </si>
  <si>
    <t>30.10.2020 19:10:53</t>
  </si>
  <si>
    <t>30.10.2020 19:10:54</t>
  </si>
  <si>
    <t>30.10.2020 19:10:56</t>
  </si>
  <si>
    <t>30.10.2020 19:10:57</t>
  </si>
  <si>
    <t>30.10.2020 19:10:59</t>
  </si>
  <si>
    <t>30.10.2020 19:11:00</t>
  </si>
  <si>
    <t>30.10.2020 19:11:02</t>
  </si>
  <si>
    <t>30.10.2020 19:11:03</t>
  </si>
  <si>
    <t>30.10.2020 19:11:05</t>
  </si>
  <si>
    <t>30.10.2020 19:11:56</t>
  </si>
  <si>
    <t>30.10.2020 19:11:59</t>
  </si>
  <si>
    <t>30.10.2020 19:12:00</t>
  </si>
  <si>
    <t>30.10.2020 19:12:02</t>
  </si>
  <si>
    <t>30.10.2020 19:12:03</t>
  </si>
  <si>
    <t>30.10.2020 19:12:05</t>
  </si>
  <si>
    <t>30.10.2020 19:12:06</t>
  </si>
  <si>
    <t>30.10.2020 19:12:08</t>
  </si>
  <si>
    <t>30.10.2020 19:12:09</t>
  </si>
  <si>
    <t>30.10.2020 19:12:11</t>
  </si>
  <si>
    <t>30.10.2020 19:12:12</t>
  </si>
  <si>
    <t>30.10.2020 19:12:14</t>
  </si>
  <si>
    <t>30.10.2020 19:12:15</t>
  </si>
  <si>
    <t>30.10.2020 19:12:17</t>
  </si>
  <si>
    <t>30.10.2020 19:12:18</t>
  </si>
  <si>
    <t>30.10.2020 19:12:20</t>
  </si>
  <si>
    <t>30.10.2020 19:12:21</t>
  </si>
  <si>
    <t>30.10.2020 19:12:23</t>
  </si>
  <si>
    <t>30.10.2020 19:12:24</t>
  </si>
  <si>
    <t>30.10.2020 19:12:26</t>
  </si>
  <si>
    <t>30.10.2020 19:13:51</t>
  </si>
  <si>
    <t>30.10.2020 19:13:53</t>
  </si>
  <si>
    <t>30.10.2020 19:13:54</t>
  </si>
  <si>
    <t>30.10.2020 19:13:56</t>
  </si>
  <si>
    <t>30.10.2020 19:13:57</t>
  </si>
  <si>
    <t>30.10.2020 19:13:59</t>
  </si>
  <si>
    <t>30.10.2020 19:14:00</t>
  </si>
  <si>
    <t>30.10.2020 19:14:05</t>
  </si>
  <si>
    <t>30.10.2020 19:14:06</t>
  </si>
  <si>
    <t>30.10.2020 19:14:08</t>
  </si>
  <si>
    <t>30.10.2020 19:14:09</t>
  </si>
  <si>
    <t>30.10.2020 19:14:11</t>
  </si>
  <si>
    <t>30.10.2020 19:14:12</t>
  </si>
  <si>
    <t>30.10.2020 19:14:15</t>
  </si>
  <si>
    <t>30.10.2020 19:15:05</t>
  </si>
  <si>
    <t>30.10.2020 19:15:06</t>
  </si>
  <si>
    <t>30.10.2020 19:15:08</t>
  </si>
  <si>
    <t>30.10.2020 19:15:09</t>
  </si>
  <si>
    <t>30.10.2020 19:15:11</t>
  </si>
  <si>
    <t>30.10.2020 19:15:12</t>
  </si>
  <si>
    <t>30.10.2020 19:15:14</t>
  </si>
  <si>
    <t>30.10.2020 19:15:15</t>
  </si>
  <si>
    <t>30.10.2020 19:15:17</t>
  </si>
  <si>
    <t>30.10.2020 19:15:18</t>
  </si>
  <si>
    <t>30.10.2020 19:15:20</t>
  </si>
  <si>
    <t>30.10.2020 19:15:21</t>
  </si>
  <si>
    <t>30.10.2020 19:15:23</t>
  </si>
  <si>
    <t>30.10.2020 19:19:30</t>
  </si>
  <si>
    <t>30.10.2020 19:19:32</t>
  </si>
  <si>
    <t>30.10.2020 19:19:33</t>
  </si>
  <si>
    <t>30.10.2020 19:19:35</t>
  </si>
  <si>
    <t>30.10.2020 19:19:36</t>
  </si>
  <si>
    <t>30.10.2020 19:19:38</t>
  </si>
  <si>
    <t>30.10.2020 19:19:39</t>
  </si>
  <si>
    <t>30.10.2020 19:19:41</t>
  </si>
  <si>
    <t>30.10.2020 19:24:35</t>
  </si>
  <si>
    <t>30.10.2020 19:24:36</t>
  </si>
  <si>
    <t>30.10.2020 19:24:38</t>
  </si>
  <si>
    <t>30.10.2020 19:24:39</t>
  </si>
  <si>
    <t>30.10.2020 19:24:41</t>
  </si>
  <si>
    <t>30.10.2020 19:24:42</t>
  </si>
  <si>
    <t>30.10.2020 19:24:44</t>
  </si>
  <si>
    <t>30.10.2020 19:24:47</t>
  </si>
  <si>
    <t>30.10.2020 19:25:50</t>
  </si>
  <si>
    <t>30.10.2020 19:25:51</t>
  </si>
  <si>
    <t>30.10.2020 19:25:53</t>
  </si>
  <si>
    <t>30.10.2020 19:25:54</t>
  </si>
  <si>
    <t>30.10.2020 19:25:56</t>
  </si>
  <si>
    <t>30.10.2020 19:25:57</t>
  </si>
  <si>
    <t>30.10.2020 19:25:59</t>
  </si>
  <si>
    <t>30.10.2020 19:26:00</t>
  </si>
  <si>
    <t>30.10.2020 19:26:02</t>
  </si>
  <si>
    <t>30.10.2020 19:26:03</t>
  </si>
  <si>
    <t>30.10.2020 19:29:36</t>
  </si>
  <si>
    <t>30.10.2020 19:29:38</t>
  </si>
  <si>
    <t>30.10.2020 19:29:39</t>
  </si>
  <si>
    <t>30.10.2020 19:29:41</t>
  </si>
  <si>
    <t>30.10.2020 19:29:42</t>
  </si>
  <si>
    <t>30.10.2020 19:29:47</t>
  </si>
  <si>
    <t>30.10.2020 19:30:29</t>
  </si>
  <si>
    <t>30.10.2020 19:30:32</t>
  </si>
  <si>
    <t>30.10.2020 19:30:33</t>
  </si>
  <si>
    <t>30.10.2020 19:30:35</t>
  </si>
  <si>
    <t>30.10.2020 19:30:36</t>
  </si>
  <si>
    <t>30.10.2020 19:30:45</t>
  </si>
  <si>
    <t>30.10.2020 19:30:47</t>
  </si>
  <si>
    <t>30.10.2020 19:30:48</t>
  </si>
  <si>
    <t>30.10.2020 19:30:53</t>
  </si>
  <si>
    <t>30.10.2020 19:30:54</t>
  </si>
  <si>
    <t>30.10.2020 19:34:56</t>
  </si>
  <si>
    <t>30.10.2020 19:34:57</t>
  </si>
  <si>
    <t>30.10.2020 19:34:59</t>
  </si>
  <si>
    <t>30.10.2020 19:35:00</t>
  </si>
  <si>
    <t>30.10.2020 19:35:02</t>
  </si>
  <si>
    <t>30.10.2020 19:35:03</t>
  </si>
  <si>
    <t>30.10.2020 19:35:05</t>
  </si>
  <si>
    <t>30.10.2020 19:35:06</t>
  </si>
  <si>
    <t>30.10.2020 19:35:50</t>
  </si>
  <si>
    <t>30.10.2020 19:35:51</t>
  </si>
  <si>
    <t>30.10.2020 19:35:53</t>
  </si>
  <si>
    <t>30.10.2020 19:35:54</t>
  </si>
  <si>
    <t>30.10.2020 19:35:56</t>
  </si>
  <si>
    <t>30.10.2020 19:35:57</t>
  </si>
  <si>
    <t>30.10.2020 19:35:59</t>
  </si>
  <si>
    <t>30.10.2020 19:36:00</t>
  </si>
  <si>
    <t>30.10.2020 19:36:02</t>
  </si>
  <si>
    <t>30.10.2020 19:38:39</t>
  </si>
  <si>
    <t>30.10.2020 19:38:41</t>
  </si>
  <si>
    <t>30.10.2020 19:38:42</t>
  </si>
  <si>
    <t>30.10.2020 19:38:44</t>
  </si>
  <si>
    <t>30.10.2020 19:38:45</t>
  </si>
  <si>
    <t>30.10.2020 19:39:02</t>
  </si>
  <si>
    <t>30.10.2020 19:39:03</t>
  </si>
  <si>
    <t>30.10.2020 19:39:05</t>
  </si>
  <si>
    <t>30.10.2020 19:39:06</t>
  </si>
  <si>
    <t>30.10.2020 19:39:08</t>
  </si>
  <si>
    <t>30.10.2020 19:39:09</t>
  </si>
  <si>
    <t>30.10.2020 19:39:12</t>
  </si>
  <si>
    <t>30.10.2020 19:39:13</t>
  </si>
  <si>
    <t>30.10.2020 19:39:16</t>
  </si>
  <si>
    <t>30.10.2020 19:40:15</t>
  </si>
  <si>
    <t>30.10.2020 19:40:16</t>
  </si>
  <si>
    <t>30.10.2020 19:40:18</t>
  </si>
  <si>
    <t>30.10.2020 19:40:19</t>
  </si>
  <si>
    <t>30.10.2020 19:40:21</t>
  </si>
  <si>
    <t>30.10.2020 19:40:22</t>
  </si>
  <si>
    <t>30.10.2020 19:40:24</t>
  </si>
  <si>
    <t>30.10.2020 19:40:25</t>
  </si>
  <si>
    <t>30.10.2020 19:40:27</t>
  </si>
  <si>
    <t>30.10.2020 19:44:58</t>
  </si>
  <si>
    <t>30.10.2020 19:45:00</t>
  </si>
  <si>
    <t>30.10.2020 19:45:01</t>
  </si>
  <si>
    <t>30.10.2020 19:45:03</t>
  </si>
  <si>
    <t>30.10.2020 19:45:04</t>
  </si>
  <si>
    <t>30.10.2020 19:45:06</t>
  </si>
  <si>
    <t>30.10.2020 19:45:07</t>
  </si>
  <si>
    <t>30.10.2020 19:45:09</t>
  </si>
  <si>
    <t>30.10.2020 19:45:10</t>
  </si>
  <si>
    <t>30.10.2020 19:45:12</t>
  </si>
  <si>
    <t>30.10.2020 19:45:42</t>
  </si>
  <si>
    <t>30.10.2020 19:45:43</t>
  </si>
  <si>
    <t>30.10.2020 19:45:45</t>
  </si>
  <si>
    <t>30.10.2020 19:45:46</t>
  </si>
  <si>
    <t>30.10.2020 19:45:48</t>
  </si>
  <si>
    <t>30.10.2020 19:45:49</t>
  </si>
  <si>
    <t>30.10.2020 19:45:51</t>
  </si>
  <si>
    <t>30.10.2020 19:45:54</t>
  </si>
  <si>
    <t>30.10.2020 19:45:55</t>
  </si>
  <si>
    <t>30.10.2020 19:47:16</t>
  </si>
  <si>
    <t>30.10.2020 19:47:18</t>
  </si>
  <si>
    <t>30.10.2020 19:47:21</t>
  </si>
  <si>
    <t>30.10.2020 19:47:22</t>
  </si>
  <si>
    <t>30.10.2020 19:47:24</t>
  </si>
  <si>
    <t>30.10.2020 19:47:25</t>
  </si>
  <si>
    <t>30.10.2020 19:47:27</t>
  </si>
  <si>
    <t>30.10.2020 19:47:28</t>
  </si>
  <si>
    <t>30.10.2020 19:47:30</t>
  </si>
  <si>
    <t>30.10.2020 19:47:31</t>
  </si>
  <si>
    <t>30.10.2020 19:47:33</t>
  </si>
  <si>
    <t>30.10.2020 19:47:34</t>
  </si>
  <si>
    <t>30.10.2020 19:47:36</t>
  </si>
  <si>
    <t>30.10.2020 19:49:55</t>
  </si>
  <si>
    <t>30.10.2020 19:51:51</t>
  </si>
  <si>
    <t>30.10.2020 19:51:52</t>
  </si>
  <si>
    <t>30.10.2020 19:51:54</t>
  </si>
  <si>
    <t>30.10.2020 19:51:55</t>
  </si>
  <si>
    <t>30.10.2020 19:51:57</t>
  </si>
  <si>
    <t>30.10.2020 19:51:58</t>
  </si>
  <si>
    <t>30.10.2020 19:52:00</t>
  </si>
  <si>
    <t>30.10.2020 19:52:01</t>
  </si>
  <si>
    <t>30.10.2020 19:52:03</t>
  </si>
  <si>
    <t>30.10.2020 19:52:04</t>
  </si>
  <si>
    <t>30.10.2020 19:52:06</t>
  </si>
  <si>
    <t>30.10.2020 19:52:07</t>
  </si>
  <si>
    <t>30.10.2020 19:52:30</t>
  </si>
  <si>
    <t>30.10.2020 19:52:31</t>
  </si>
  <si>
    <t>30.10.2020 19:52:34</t>
  </si>
  <si>
    <t>30.10.2020 19:52:36</t>
  </si>
  <si>
    <t>30.10.2020 19:52:37</t>
  </si>
  <si>
    <t>30.10.2020 19:52:39</t>
  </si>
  <si>
    <t>30.10.2020 19:53:01</t>
  </si>
  <si>
    <t>30.10.2020 19:53:03</t>
  </si>
  <si>
    <t>30.10.2020 19:53:04</t>
  </si>
  <si>
    <t>30.10.2020 19:53:06</t>
  </si>
  <si>
    <t>30.10.2020 19:53:07</t>
  </si>
  <si>
    <t>30.10.2020 19:53:09</t>
  </si>
  <si>
    <t>30.10.2020 19:53:10</t>
  </si>
  <si>
    <t>30.10.2020 19:54:19</t>
  </si>
  <si>
    <t>30.10.2020 19:54:21</t>
  </si>
  <si>
    <t>30.10.2020 19:54:22</t>
  </si>
  <si>
    <t>30.10.2020 19:54:24</t>
  </si>
  <si>
    <t>30.10.2020 19:54:25</t>
  </si>
  <si>
    <t>30.10.2020 19:54:27</t>
  </si>
  <si>
    <t>30.10.2020 19:54:28</t>
  </si>
  <si>
    <t>30.10.2020 19:54:30</t>
  </si>
  <si>
    <t>30.10.2020 19:54:33</t>
  </si>
  <si>
    <t>30.10.2020 19:54:34</t>
  </si>
  <si>
    <t>30.10.2020 19:54:36</t>
  </si>
  <si>
    <t>30.10.2020 19:54:37</t>
  </si>
  <si>
    <t>30.10.2020 19:54:39</t>
  </si>
  <si>
    <t>30.10.2020 19:58:21</t>
  </si>
  <si>
    <t>30.10.2020 19:58:22</t>
  </si>
  <si>
    <t>30.10.2020 19:58:24</t>
  </si>
  <si>
    <t>30.10.2020 19:58:25</t>
  </si>
  <si>
    <t>30.10.2020 19:58:27</t>
  </si>
  <si>
    <t>30.10.2020 19:58:28</t>
  </si>
  <si>
    <t>30.10.2020 19:58:30</t>
  </si>
  <si>
    <t>30.10.2020 20:01:37</t>
  </si>
  <si>
    <t>30.10.2020 20:01:39</t>
  </si>
  <si>
    <t>30.10.2020 20:01:40</t>
  </si>
  <si>
    <t>30.10.2020 20:01:42</t>
  </si>
  <si>
    <t>30.10.2020 20:01:43</t>
  </si>
  <si>
    <t>30.10.2020 20:01:45</t>
  </si>
  <si>
    <t>30.10.2020 20:01:46</t>
  </si>
  <si>
    <t>30.10.2020 20:03:18</t>
  </si>
  <si>
    <t>30.10.2020 20:03:19</t>
  </si>
  <si>
    <t>30.10.2020 20:04:57</t>
  </si>
  <si>
    <t>30.10.2020 20:04:58</t>
  </si>
  <si>
    <t>30.10.2020 20:05:00</t>
  </si>
  <si>
    <t>30.10.2020 20:05:01</t>
  </si>
  <si>
    <t>30.10.2020 20:05:03</t>
  </si>
  <si>
    <t>30.10.2020 20:05:04</t>
  </si>
  <si>
    <t>30.10.2020 20:05:06</t>
  </si>
  <si>
    <t>30.10.2020 20:08:51</t>
  </si>
  <si>
    <t>30.10.2020 20:08:52</t>
  </si>
  <si>
    <t>30.10.2020 20:08:54</t>
  </si>
  <si>
    <t>30.10.2020 20:08:55</t>
  </si>
  <si>
    <t>30.10.2020 20:08:57</t>
  </si>
  <si>
    <t>30.10.2020 20:08:58</t>
  </si>
  <si>
    <t>30.10.2020 20:09:00</t>
  </si>
  <si>
    <t>30.10.2020 20:09:01</t>
  </si>
  <si>
    <t>30.10.2020 20:09:03</t>
  </si>
  <si>
    <t>30.10.2020 20:09:04</t>
  </si>
  <si>
    <t>30.10.2020 20:09:15</t>
  </si>
  <si>
    <t>30.10.2020 20:09:18</t>
  </si>
  <si>
    <t>30.10.2020 20:09:19</t>
  </si>
  <si>
    <t>30.10.2020 20:09:21</t>
  </si>
  <si>
    <t>30.10.2020 20:09:22</t>
  </si>
  <si>
    <t>30.10.2020 20:09:24</t>
  </si>
  <si>
    <t>30.10.2020 20:10:00</t>
  </si>
  <si>
    <t>30.10.2020 20:10:01</t>
  </si>
  <si>
    <t>30.10.2020 20:10:03</t>
  </si>
  <si>
    <t>30.10.2020 20:10:04</t>
  </si>
  <si>
    <t>30.10.2020 20:10:06</t>
  </si>
  <si>
    <t>30.10.2020 20:10:07</t>
  </si>
  <si>
    <t>30.10.2020 20:10:09</t>
  </si>
  <si>
    <t>30.10.2020 20:10:12</t>
  </si>
  <si>
    <t>30.10.2020 20:10:13</t>
  </si>
  <si>
    <t>30.10.2020 20:10:15</t>
  </si>
  <si>
    <t>30.10.2020 20:10:16</t>
  </si>
  <si>
    <t>30.10.2020 20:10:18</t>
  </si>
  <si>
    <t>30.10.2020 20:10:19</t>
  </si>
  <si>
    <t>30.10.2020 20:11:13</t>
  </si>
  <si>
    <t>30.10.2020 20:11:15</t>
  </si>
  <si>
    <t>30.10.2020 20:19:28</t>
  </si>
  <si>
    <t>30.10.2020 20:19:30</t>
  </si>
  <si>
    <t>30.10.2020 20:19:31</t>
  </si>
  <si>
    <t>30.10.2020 20:19:33</t>
  </si>
  <si>
    <t>30.10.2020 20:19:34</t>
  </si>
  <si>
    <t>30.10.2020 20:19:36</t>
  </si>
  <si>
    <t>30.10.2020 20:19:37</t>
  </si>
  <si>
    <t>30.10.2020 20:22:30</t>
  </si>
  <si>
    <t>30.10.2020 20:22:31</t>
  </si>
  <si>
    <t>30.10.2020 20:22:33</t>
  </si>
  <si>
    <t>30.10.2020 20:22:34</t>
  </si>
  <si>
    <t>30.10.2020 20:22:36</t>
  </si>
  <si>
    <t>30.10.2020 20:22:37</t>
  </si>
  <si>
    <t>30.10.2020 20:22:39</t>
  </si>
  <si>
    <t>30.10.2020 20:22:40</t>
  </si>
  <si>
    <t>30.10.2020 20:22:42</t>
  </si>
  <si>
    <t>30.10.2020 20:27:07</t>
  </si>
  <si>
    <t>30.10.2020 20:27:09</t>
  </si>
  <si>
    <t>30.10.2020 20:27:10</t>
  </si>
  <si>
    <t>30.10.2020 20:27:12</t>
  </si>
  <si>
    <t>30.10.2020 20:27:13</t>
  </si>
  <si>
    <t>30.10.2020 20:27:15</t>
  </si>
  <si>
    <t>30.10.2020 20:27:16</t>
  </si>
  <si>
    <t>30.10.2020 20:27:18</t>
  </si>
  <si>
    <t>30.10.2020 20:27:19</t>
  </si>
  <si>
    <t>30.10.2020 20:33:54</t>
  </si>
  <si>
    <t>30.10.2020 20:33:55</t>
  </si>
  <si>
    <t>30.10.2020 20:34:36</t>
  </si>
  <si>
    <t>30.10.2020 20:34:39</t>
  </si>
  <si>
    <t>30.10.2020 20:34:40</t>
  </si>
  <si>
    <t>30.10.2020 20:34:42</t>
  </si>
  <si>
    <t>30.10.2020 20:34:43</t>
  </si>
  <si>
    <t>30.10.2020 20:34:45</t>
  </si>
  <si>
    <t>30.10.2020 20:34:46</t>
  </si>
  <si>
    <t>30.10.2020 20:35:09</t>
  </si>
  <si>
    <t>30.10.2020 20:35:10</t>
  </si>
  <si>
    <t>30.10.2020 20:35:15</t>
  </si>
  <si>
    <t>30.10.2020 20:35:18</t>
  </si>
  <si>
    <t>30.10.2020 20:35:19</t>
  </si>
  <si>
    <t>30.10.2020 20:35:21</t>
  </si>
  <si>
    <t>30.10.2020 20:35:22</t>
  </si>
  <si>
    <t>30.10.2020 20:35:24</t>
  </si>
  <si>
    <t>30.10.2020 20:35:25</t>
  </si>
  <si>
    <t>30.10.2020 20:35:27</t>
  </si>
  <si>
    <t>30.10.2020 20:35:28</t>
  </si>
  <si>
    <t>30.10.2020 20:36:28</t>
  </si>
  <si>
    <t>30.10.2020 20:36:30</t>
  </si>
  <si>
    <t>30.10.2020 20:36:31</t>
  </si>
  <si>
    <t>30.10.2020 20:36:33</t>
  </si>
  <si>
    <t>30.10.2020 20:36:34</t>
  </si>
  <si>
    <t>30.10.2020 20:36:36</t>
  </si>
  <si>
    <t>30.10.2020 20:36:37</t>
  </si>
  <si>
    <t>30.10.2020 20:36:39</t>
  </si>
  <si>
    <t>30.10.2020 20:36:40</t>
  </si>
  <si>
    <t>30.10.2020 20:39:27</t>
  </si>
  <si>
    <t>30.10.2020 20:39:28</t>
  </si>
  <si>
    <t>30.10.2020 20:39:30</t>
  </si>
  <si>
    <t>30.10.2020 20:39:31</t>
  </si>
  <si>
    <t>30.10.2020 20:39:33</t>
  </si>
  <si>
    <t>30.10.2020 20:39:34</t>
  </si>
  <si>
    <t>30.10.2020 20:39:36</t>
  </si>
  <si>
    <t>30.10.2020 20:39:37</t>
  </si>
  <si>
    <t>30.10.2020 20:39:39</t>
  </si>
  <si>
    <t>30.10.2020 20:39:40</t>
  </si>
  <si>
    <t>30.10.2020 20:42:45</t>
  </si>
  <si>
    <t>30.10.2020 20:42:46</t>
  </si>
  <si>
    <t>30.10.2020 20:42:48</t>
  </si>
  <si>
    <t>30.10.2020 20:42:49</t>
  </si>
  <si>
    <t>30.10.2020 20:42:51</t>
  </si>
  <si>
    <t>30.10.2020 20:42:52</t>
  </si>
  <si>
    <t>30.10.2020 20:42:58</t>
  </si>
  <si>
    <t>30.10.2020 20:42:59</t>
  </si>
  <si>
    <t>30.10.2020 20:46:23</t>
  </si>
  <si>
    <t>30.10.2020 20:46:28</t>
  </si>
  <si>
    <t>30.10.2020 20:46:29</t>
  </si>
  <si>
    <t>30.10.2020 20:46:31</t>
  </si>
  <si>
    <t>30.10.2020 20:46:32</t>
  </si>
  <si>
    <t>30.10.2020 20:46:34</t>
  </si>
  <si>
    <t>30.10.2020 20:47:17</t>
  </si>
  <si>
    <t>30.10.2020 20:47:19</t>
  </si>
  <si>
    <t>30.10.2020 20:47:20</t>
  </si>
  <si>
    <t>30.10.2020 20:47:22</t>
  </si>
  <si>
    <t>30.10.2020 20:47:23</t>
  </si>
  <si>
    <t>30.10.2020 20:47:25</t>
  </si>
  <si>
    <t>30.10.2020 20:47:26</t>
  </si>
  <si>
    <t>30.10.2020 20:47:28</t>
  </si>
  <si>
    <t>30.10.2020 20:47:29</t>
  </si>
  <si>
    <t>30.10.2020 20:47:31</t>
  </si>
  <si>
    <t>30.10.2020 20:47:32</t>
  </si>
  <si>
    <t>30.10.2020 20:53:05</t>
  </si>
  <si>
    <t>30.10.2020 20:53:07</t>
  </si>
  <si>
    <t>30.10.2020 20:53:08</t>
  </si>
  <si>
    <t>30.10.2020 20:53:10</t>
  </si>
  <si>
    <t>30.10.2020 20:53:11</t>
  </si>
  <si>
    <t>30.10.2020 20:53:13</t>
  </si>
  <si>
    <t>30.10.2020 20:53:14</t>
  </si>
  <si>
    <t>30.10.2020 20:53:16</t>
  </si>
  <si>
    <t>30.10.2020 20:56:04</t>
  </si>
  <si>
    <t>30.10.2020 20:56:05</t>
  </si>
  <si>
    <t>30.10.2020 20:56:07</t>
  </si>
  <si>
    <t>30.10.2020 20:56:08</t>
  </si>
  <si>
    <t>30.10.2020 20:56:10</t>
  </si>
  <si>
    <t>30.10.2020 20:56:11</t>
  </si>
  <si>
    <t>30.10.2020 20:56:13</t>
  </si>
  <si>
    <t>30.10.2020 20:56:14</t>
  </si>
  <si>
    <t>30.10.2020 20:57:35</t>
  </si>
  <si>
    <t>30.10.2020 20:57:37</t>
  </si>
  <si>
    <t>30.10.2020 20:57:38</t>
  </si>
  <si>
    <t>30.10.2020 20:57:40</t>
  </si>
  <si>
    <t>30.10.2020 20:57:41</t>
  </si>
  <si>
    <t>30.10.2020 20:57:43</t>
  </si>
  <si>
    <t>30.10.2020 21:00:41</t>
  </si>
  <si>
    <t>30.10.2020 21:00:43</t>
  </si>
  <si>
    <t>30.10.2020 21:00:44</t>
  </si>
  <si>
    <t>30.10.2020 21:00:46</t>
  </si>
  <si>
    <t>30.10.2020 21:00:47</t>
  </si>
  <si>
    <t>30.10.2020 21:00:49</t>
  </si>
  <si>
    <t>30.10.2020 21:00:50</t>
  </si>
  <si>
    <t>30.10.2020 21:01:17</t>
  </si>
  <si>
    <t>30.10.2020 21:01:19</t>
  </si>
  <si>
    <t>30.10.2020 21:01:22</t>
  </si>
  <si>
    <t>30.10.2020 21:01:26</t>
  </si>
  <si>
    <t>30.10.2020 21:01:34</t>
  </si>
  <si>
    <t>30.10.2020 21:03:40</t>
  </si>
  <si>
    <t>30.10.2020 21:03:44</t>
  </si>
  <si>
    <t>30.10.2020 21:03:46</t>
  </si>
  <si>
    <t>30.10.2020 21:03:47</t>
  </si>
  <si>
    <t>30.10.2020 21:03:49</t>
  </si>
  <si>
    <t>30.10.2020 21:03:50</t>
  </si>
  <si>
    <t>30.10.2020 21:03:52</t>
  </si>
  <si>
    <t>30.10.2020 21:03:53</t>
  </si>
  <si>
    <t>30.10.2020 21:03:56</t>
  </si>
  <si>
    <t>30.10.2020 21:03:58</t>
  </si>
  <si>
    <t>30.10.2020 21:03:59</t>
  </si>
  <si>
    <t>30.10.2020 21:04:01</t>
  </si>
  <si>
    <t>30.10.2020 21:04:02</t>
  </si>
  <si>
    <t>30.10.2020 21:04:04</t>
  </si>
  <si>
    <t>30.10.2020 21:05:39</t>
  </si>
  <si>
    <t>30.10.2020 21:09:54</t>
  </si>
  <si>
    <t>30.10.2020 21:09:56</t>
  </si>
  <si>
    <t>30.10.2020 21:09:57</t>
  </si>
  <si>
    <t>30.10.2020 21:09:59</t>
  </si>
  <si>
    <t>30.10.2020 21:10:00</t>
  </si>
  <si>
    <t>30.10.2020 21:10:02</t>
  </si>
  <si>
    <t>30.10.2020 21:10:03</t>
  </si>
  <si>
    <t>30.10.2020 21:10:05</t>
  </si>
  <si>
    <t>30.10.2020 21:10:06</t>
  </si>
  <si>
    <t>30.10.2020 21:11:18</t>
  </si>
  <si>
    <t>30.10.2020 21:11:20</t>
  </si>
  <si>
    <t>30.10.2020 21:11:21</t>
  </si>
  <si>
    <t>30.10.2020 21:11:23</t>
  </si>
  <si>
    <t>30.10.2020 21:11:24</t>
  </si>
  <si>
    <t>30.10.2020 21:11:26</t>
  </si>
  <si>
    <t>30.10.2020 21:11:27</t>
  </si>
  <si>
    <t>30.10.2020 21:11:29</t>
  </si>
  <si>
    <t>30.10.2020 21:11:30</t>
  </si>
  <si>
    <t>30.10.2020 21:11:32</t>
  </si>
  <si>
    <t>30.10.2020 21:16:11</t>
  </si>
  <si>
    <t>30.10.2020 21:16:14</t>
  </si>
  <si>
    <t>30.10.2020 21:16:15</t>
  </si>
  <si>
    <t>30.10.2020 21:16:17</t>
  </si>
  <si>
    <t>30.10.2020 21:16:20</t>
  </si>
  <si>
    <t>30.10.2020 21:16:21</t>
  </si>
  <si>
    <t>30.10.2020 21:22:05</t>
  </si>
  <si>
    <t>30.10.2020 21:22:06</t>
  </si>
  <si>
    <t>30.10.2020 21:22:08</t>
  </si>
  <si>
    <t>30.10.2020 21:22:09</t>
  </si>
  <si>
    <t>30.10.2020 21:22:11</t>
  </si>
  <si>
    <t>30.10.2020 21:22:12</t>
  </si>
  <si>
    <t>30.10.2020 21:22:35</t>
  </si>
  <si>
    <t>30.10.2020 21:22:36</t>
  </si>
  <si>
    <t>30.10.2020 21:22:39</t>
  </si>
  <si>
    <t>30.10.2020 21:22:41</t>
  </si>
  <si>
    <t>30.10.2020 21:22:42</t>
  </si>
  <si>
    <t>30.10.2020 21:22:44</t>
  </si>
  <si>
    <t>30.10.2020 21:22:45</t>
  </si>
  <si>
    <t>30.10.2020 21:23:32</t>
  </si>
  <si>
    <t>30.10.2020 21:23:33</t>
  </si>
  <si>
    <t>30.10.2020 21:23:35</t>
  </si>
  <si>
    <t>30.10.2020 21:23:36</t>
  </si>
  <si>
    <t>30.10.2020 21:23:38</t>
  </si>
  <si>
    <t>30.10.2020 21:23:39</t>
  </si>
  <si>
    <t>30.10.2020 21:23:41</t>
  </si>
  <si>
    <t>30.10.2020 21:23:42</t>
  </si>
  <si>
    <t>30.10.2020 21:23:44</t>
  </si>
  <si>
    <t>30.10.2020 21:32:11</t>
  </si>
  <si>
    <t>30.10.2020 21:32:12</t>
  </si>
  <si>
    <t>30.10.2020 21:32:14</t>
  </si>
  <si>
    <t>30.10.2020 21:32:15</t>
  </si>
  <si>
    <t>30.10.2020 21:32:17</t>
  </si>
  <si>
    <t>30.10.2020 21:32:18</t>
  </si>
  <si>
    <t>30.10.2020 21:32:20</t>
  </si>
  <si>
    <t>30.10.2020 21:32:21</t>
  </si>
  <si>
    <t>30.10.2020 21:39:24</t>
  </si>
  <si>
    <t>30.10.2020 21:39:26</t>
  </si>
  <si>
    <t>30.10.2020 21:39:27</t>
  </si>
  <si>
    <t>30.10.2020 21:39:29</t>
  </si>
  <si>
    <t>30.10.2020 21:39:30</t>
  </si>
  <si>
    <t>30.10.2020 21:39:32</t>
  </si>
  <si>
    <t>30.10.2020 21:39:33</t>
  </si>
  <si>
    <t>30.10.2020 21:39:35</t>
  </si>
  <si>
    <t>30.10.2020 21:39:36</t>
  </si>
  <si>
    <t>30.10.2020 21:39:38</t>
  </si>
  <si>
    <t>30.10.2020 21:39:39</t>
  </si>
  <si>
    <t>30.10.2020 21:39:41</t>
  </si>
  <si>
    <t>30.10.2020 21:39:42</t>
  </si>
  <si>
    <t>30.10.2020 21:39:44</t>
  </si>
  <si>
    <t>30.10.2020 21:39:53</t>
  </si>
  <si>
    <t>30.10.2020 21:39:54</t>
  </si>
  <si>
    <t>30.10.2020 21:39:56</t>
  </si>
  <si>
    <t>30.10.2020 21:39:57</t>
  </si>
  <si>
    <t>30.10.2020 21:39:59</t>
  </si>
  <si>
    <t>30.10.2020 21:40:00</t>
  </si>
  <si>
    <t>30.10.2020 21:40:02</t>
  </si>
  <si>
    <t>30.10.2020 21:40:03</t>
  </si>
  <si>
    <t>30.10.2020 21:43:21</t>
  </si>
  <si>
    <t>30.10.2020 21:43:23</t>
  </si>
  <si>
    <t>30.10.2020 21:43:24</t>
  </si>
  <si>
    <t>30.10.2020 21:43:26</t>
  </si>
  <si>
    <t>30.10.2020 21:43:27</t>
  </si>
  <si>
    <t>30.10.2020 21:43:29</t>
  </si>
  <si>
    <t>30.10.2020 21:43:30</t>
  </si>
  <si>
    <t>30.10.2020 21:43:32</t>
  </si>
  <si>
    <t>30.10.2020 21:43:33</t>
  </si>
  <si>
    <t>30.10.2020 21:43:35</t>
  </si>
  <si>
    <t>30.10.2020 21:43:36</t>
  </si>
  <si>
    <t>30.10.2020 21:47:45</t>
  </si>
  <si>
    <t>30.10.2020 21:47:47</t>
  </si>
  <si>
    <t>30.10.2020 21:47:48</t>
  </si>
  <si>
    <t>30.10.2020 21:47:50</t>
  </si>
  <si>
    <t>30.10.2020 21:47:51</t>
  </si>
  <si>
    <t>30.10.2020 21:47:53</t>
  </si>
  <si>
    <t>30.10.2020 21:47:54</t>
  </si>
  <si>
    <t>30.10.2020 21:47:56</t>
  </si>
  <si>
    <t>30.10.2020 21:48:00</t>
  </si>
  <si>
    <t>30.10.2020 21:48:02</t>
  </si>
  <si>
    <t>30.10.2020 21:48:03</t>
  </si>
  <si>
    <t>30.10.2020 21:48:05</t>
  </si>
  <si>
    <t>30.10.2020 21:48:06</t>
  </si>
  <si>
    <t>30.10.2020 21:48:08</t>
  </si>
  <si>
    <t>30.10.2020 21:48:09</t>
  </si>
  <si>
    <t>30.10.2020 21:48:11</t>
  </si>
  <si>
    <t>30.10.2020 21:48:14</t>
  </si>
  <si>
    <t>30.10.2020 21:48:15</t>
  </si>
  <si>
    <t>30.10.2020 21:48:50</t>
  </si>
  <si>
    <t>30.10.2020 21:48:51</t>
  </si>
  <si>
    <t>30.10.2020 21:48:53</t>
  </si>
  <si>
    <t>30.10.2020 21:48:54</t>
  </si>
  <si>
    <t>30.10.2020 21:48:56</t>
  </si>
  <si>
    <t>30.10.2020 21:48:57</t>
  </si>
  <si>
    <t>30.10.2020 21:48:59</t>
  </si>
  <si>
    <t>30.10.2020 21:49:00</t>
  </si>
  <si>
    <t>30.10.2020 21:49:02</t>
  </si>
  <si>
    <t>30.10.2020 21:49:05</t>
  </si>
  <si>
    <t>30.10.2020 21:49:06</t>
  </si>
  <si>
    <t>30.10.2020 21:49:08</t>
  </si>
  <si>
    <t>30.10.2020 21:50:00</t>
  </si>
  <si>
    <t>30.10.2020 21:51:16</t>
  </si>
  <si>
    <t>30.10.2020 22:01:41</t>
  </si>
  <si>
    <t>30.10.2020 22:01:42</t>
  </si>
  <si>
    <t>30.10.2020 22:01:44</t>
  </si>
  <si>
    <t>30.10.2020 22:01:45</t>
  </si>
  <si>
    <t>30.10.2020 22:01:48</t>
  </si>
  <si>
    <t>30.10.2020 22:01:50</t>
  </si>
  <si>
    <t>30.10.2020 22:01:51</t>
  </si>
  <si>
    <t>30.10.2020 22:01:53</t>
  </si>
  <si>
    <t>30.10.2020 22:13:30</t>
  </si>
  <si>
    <t>30.10.2020 22:13:32</t>
  </si>
  <si>
    <t>30.10.2020 22:13:33</t>
  </si>
  <si>
    <t>30.10.2020 22:13:35</t>
  </si>
  <si>
    <t>30.10.2020 22:13:36</t>
  </si>
  <si>
    <t>30.10.2020 22:13:38</t>
  </si>
  <si>
    <t>30.10.2020 22:13:39</t>
  </si>
  <si>
    <t>30.10.2020 22:13:41</t>
  </si>
  <si>
    <t>30.10.2020 22:13:42</t>
  </si>
  <si>
    <t>30.10.2020 22:13:44</t>
  </si>
  <si>
    <t>30.10.2020 22:16:32</t>
  </si>
  <si>
    <t>30.10.2020 22:16:33</t>
  </si>
  <si>
    <t>30.10.2020 22:16:36</t>
  </si>
  <si>
    <t>30.10.2020 22:16:38</t>
  </si>
  <si>
    <t>30.10.2020 22:16:39</t>
  </si>
  <si>
    <t>30.10.2020 22:17:53</t>
  </si>
  <si>
    <t>30.10.2020 22:17:56</t>
  </si>
  <si>
    <t>30.10.2020 22:17:57</t>
  </si>
  <si>
    <t>30.10.2020 22:17:59</t>
  </si>
  <si>
    <t>30.10.2020 22:18:00</t>
  </si>
  <si>
    <t>30.10.2020 22:18:02</t>
  </si>
  <si>
    <t>30.10.2020 22:18:03</t>
  </si>
  <si>
    <t>30.10.2020 22:27:48</t>
  </si>
  <si>
    <t>30.10.2020 22:27:50</t>
  </si>
  <si>
    <t>30.10.2020 22:27:53</t>
  </si>
  <si>
    <t>30.10.2020 22:33:47</t>
  </si>
  <si>
    <t>30.10.2020 22:33:48</t>
  </si>
  <si>
    <t>30.10.2020 22:37:39</t>
  </si>
  <si>
    <t>30.10.2020 22:37:41</t>
  </si>
  <si>
    <t>30.10.2020 22:37:42</t>
  </si>
  <si>
    <t>30.10.2020 22:37:44</t>
  </si>
  <si>
    <t>30.10.2020 22:37:45</t>
  </si>
  <si>
    <t>30.10.2020 22:37:47</t>
  </si>
  <si>
    <t>30.10.2020 22:37:48</t>
  </si>
  <si>
    <t>30.10.2020 22:37:50</t>
  </si>
  <si>
    <t>30.10.2020 22:37:51</t>
  </si>
  <si>
    <t>30.10.2020 22:37:53</t>
  </si>
  <si>
    <t>30.10.2020 22:37:54</t>
  </si>
  <si>
    <t>30.10.2020 22:39:03</t>
  </si>
  <si>
    <t>30.10.2020 22:39:46</t>
  </si>
  <si>
    <t>30.10.2020 22:39:48</t>
  </si>
  <si>
    <t>30.10.2020 22:39:49</t>
  </si>
  <si>
    <t>30.10.2020 22:39:51</t>
  </si>
  <si>
    <t>30.10.2020 22:39:52</t>
  </si>
  <si>
    <t>30.10.2020 22:39:54</t>
  </si>
  <si>
    <t>30.10.2020 22:39:55</t>
  </si>
  <si>
    <t>30.10.2020 22:44:27</t>
  </si>
  <si>
    <t>30.10.2020 22:44:28</t>
  </si>
  <si>
    <t>30.10.2020 22:44:30</t>
  </si>
  <si>
    <t>30.10.2020 22:44:31</t>
  </si>
  <si>
    <t>30.10.2020 22:44:36</t>
  </si>
  <si>
    <t>30.10.2020 22:44:37</t>
  </si>
  <si>
    <t>30.10.2020 22:44:39</t>
  </si>
  <si>
    <t>30.10.2020 22:44:40</t>
  </si>
  <si>
    <t>30.10.2020 22:50:21</t>
  </si>
  <si>
    <t>30.10.2020 22:50:24</t>
  </si>
  <si>
    <t>30.10.2020 22:50:25</t>
  </si>
  <si>
    <t>30.10.2020 22:50:27</t>
  </si>
  <si>
    <t>30.10.2020 22:50:30</t>
  </si>
  <si>
    <t>30.10.2020 22:53:27</t>
  </si>
  <si>
    <t>30.10.2020 22:53:28</t>
  </si>
  <si>
    <t>30.10.2020 22:53:30</t>
  </si>
  <si>
    <t>30.10.2020 22:53:33</t>
  </si>
  <si>
    <t>30.10.2020 22:53:34</t>
  </si>
  <si>
    <t>30.10.2020 22:53:36</t>
  </si>
  <si>
    <t>30.10.2020 22:53:37</t>
  </si>
  <si>
    <t>30.10.2020 22:55:43</t>
  </si>
  <si>
    <t>30.10.2020 22:55:46</t>
  </si>
  <si>
    <t>30.10.2020 22:55:48</t>
  </si>
  <si>
    <t>30.10.2020 22:55:49</t>
  </si>
  <si>
    <t>30.10.2020 22:55:51</t>
  </si>
  <si>
    <t>30.10.2020 22:55:52</t>
  </si>
  <si>
    <t>30.10.2020 22:55:54</t>
  </si>
  <si>
    <t>30.10.2020 22:57:18</t>
  </si>
  <si>
    <t>30.10.2020 22:57:21</t>
  </si>
  <si>
    <t>30.10.2020 22:57:22</t>
  </si>
  <si>
    <t>30.10.2020 22:57:25</t>
  </si>
  <si>
    <t>30.10.2020 22:57:27</t>
  </si>
  <si>
    <t>30.10.2020 22:57:28</t>
  </si>
  <si>
    <t>30.10.2020 22:57:30</t>
  </si>
  <si>
    <t>30.10.2020 22:57:31</t>
  </si>
  <si>
    <t>30.10.2020 22:57:33</t>
  </si>
  <si>
    <t>30.10.2020 22:57:52</t>
  </si>
  <si>
    <t>30.10.2020 22:57:53</t>
  </si>
  <si>
    <t>30.10.2020 22:57:55</t>
  </si>
  <si>
    <t>30.10.2020 22:57:56</t>
  </si>
  <si>
    <t>30.10.2020 22:57:58</t>
  </si>
  <si>
    <t>30.10.2020 22:57:59</t>
  </si>
  <si>
    <t>30.10.2020 22:58:01</t>
  </si>
  <si>
    <t>30.10.2020 22:58:02</t>
  </si>
  <si>
    <t>30.10.2020 22:58:04</t>
  </si>
  <si>
    <t>30.10.2020 22:58:05</t>
  </si>
  <si>
    <t>30.10.2020 22:58:07</t>
  </si>
  <si>
    <t>30.10.2020 22:58:08</t>
  </si>
  <si>
    <t>30.10.2020 23:06:59</t>
  </si>
  <si>
    <t>30.10.2020 23:07:01</t>
  </si>
  <si>
    <t>30.10.2020 23:07:02</t>
  </si>
  <si>
    <t>30.10.2020 23:07:04</t>
  </si>
  <si>
    <t>30.10.2020 23:07:05</t>
  </si>
  <si>
    <t>30.10.2020 23:07:07</t>
  </si>
  <si>
    <t>30.10.2020 23:07:08</t>
  </si>
  <si>
    <t>30.10.2020 23:07:10</t>
  </si>
  <si>
    <t>30.10.2020 23:07:11</t>
  </si>
  <si>
    <t>30.10.2020 23:08:47</t>
  </si>
  <si>
    <t>30.10.2020 23:08:49</t>
  </si>
  <si>
    <t>30.10.2020 23:08:50</t>
  </si>
  <si>
    <t>30.10.2020 23:08:52</t>
  </si>
  <si>
    <t>30.10.2020 23:08:53</t>
  </si>
  <si>
    <t>30.10.2020 23:08:55</t>
  </si>
  <si>
    <t>30.10.2020 23:08:56</t>
  </si>
  <si>
    <t>30.10.2020 23:08:58</t>
  </si>
  <si>
    <t>30.10.2020 23:08:59</t>
  </si>
  <si>
    <t>30.10.2020 23:09:07</t>
  </si>
  <si>
    <t>30.10.2020 23:09:08</t>
  </si>
  <si>
    <t>30.10.2020 23:09:10</t>
  </si>
  <si>
    <t>30.10.2020 23:09:11</t>
  </si>
  <si>
    <t>30.10.2020 23:09:13</t>
  </si>
  <si>
    <t>30.10.2020 23:09:14</t>
  </si>
  <si>
    <t>30.10.2020 23:09:19</t>
  </si>
  <si>
    <t>30.10.2020 23:09:20</t>
  </si>
  <si>
    <t>30.10.2020 23:10:46</t>
  </si>
  <si>
    <t>30.10.2020 23:10:47</t>
  </si>
  <si>
    <t>30.10.2020 23:10:50</t>
  </si>
  <si>
    <t>30.10.2020 23:10:55</t>
  </si>
  <si>
    <t>30.10.2020 23:32:41</t>
  </si>
  <si>
    <t>30.10.2020 23:32:43</t>
  </si>
  <si>
    <t>30.10.2020 23:32:44</t>
  </si>
  <si>
    <t>30.10.2020 23:32:46</t>
  </si>
  <si>
    <t>30.10.2020 23:32:47</t>
  </si>
  <si>
    <t>30.10.2020 23:32:49</t>
  </si>
  <si>
    <t>30.10.2020 23:32:50</t>
  </si>
  <si>
    <t>30.10.2020 23:32:52</t>
  </si>
  <si>
    <t>30.10.2020 23:33:17</t>
  </si>
  <si>
    <t>30.10.2020 23:33:19</t>
  </si>
  <si>
    <t>30.10.2020 23:36:34</t>
  </si>
  <si>
    <t>30.10.2020 23:38:20</t>
  </si>
  <si>
    <t>30.10.2020 23:38:22</t>
  </si>
  <si>
    <t>30.10.2020 23:38:23</t>
  </si>
  <si>
    <t>30.10.2020 23:38:25</t>
  </si>
  <si>
    <t>30.10.2020 23:38:26</t>
  </si>
  <si>
    <t>30.10.2020 23:38:28</t>
  </si>
  <si>
    <t>30.10.2020 23:38:29</t>
  </si>
  <si>
    <t>30.10.2020 23:38:31</t>
  </si>
  <si>
    <t>30.10.2020 23:38:32</t>
  </si>
  <si>
    <t>30.10.2020 23:41:49</t>
  </si>
  <si>
    <t>30.10.2020 23:41:50</t>
  </si>
  <si>
    <t>30.10.2020 23:41:52</t>
  </si>
  <si>
    <t>30.10.2020 23:41:53</t>
  </si>
  <si>
    <t>30.10.2020 23:41:55</t>
  </si>
  <si>
    <t>30.10.2020 23:41:56</t>
  </si>
  <si>
    <t>30.10.2020 23:41:58</t>
  </si>
  <si>
    <t>30.10.2020 23:41:59</t>
  </si>
  <si>
    <t>30.10.2020 23:42:01</t>
  </si>
  <si>
    <t>30.10.2020 23:42:02</t>
  </si>
  <si>
    <t>30.10.2020 23:42:04</t>
  </si>
  <si>
    <t>30.10.2020 23:42:05</t>
  </si>
  <si>
    <t>30.10.2020 23:46:31</t>
  </si>
  <si>
    <t>30.10.2020 23:46:32</t>
  </si>
  <si>
    <t>30.10.2020 23:46:34</t>
  </si>
  <si>
    <t>30.10.2020 23:46:35</t>
  </si>
  <si>
    <t>30.10.2020 23:46:37</t>
  </si>
  <si>
    <t>30.10.2020 23:46:38</t>
  </si>
  <si>
    <t>30.10.2020 23:46:40</t>
  </si>
  <si>
    <t>30.10.2020 23:48:22</t>
  </si>
  <si>
    <t>30.10.2020 23:48:23</t>
  </si>
  <si>
    <t>30.10.2020 23:48:25</t>
  </si>
  <si>
    <t>30.10.2020 23:48:26</t>
  </si>
  <si>
    <t>30.10.2020 23:48:28</t>
  </si>
  <si>
    <t>30.10.2020 23:48:29</t>
  </si>
  <si>
    <t>31.10.2020 00:06:56</t>
  </si>
  <si>
    <t>31.10.2020 00:06:59</t>
  </si>
  <si>
    <t>31.10.2020 00:07:01</t>
  </si>
  <si>
    <t>31.10.2020 00:07:04</t>
  </si>
  <si>
    <t>31.10.2020 00:07:05</t>
  </si>
  <si>
    <t>31.10.2020 00:07:07</t>
  </si>
  <si>
    <t>31.10.2020 00:38:28</t>
  </si>
  <si>
    <t>31.10.2020 00:38:29</t>
  </si>
  <si>
    <t>31.10.2020 00:38:31</t>
  </si>
  <si>
    <t>31.10.2020 00:38:32</t>
  </si>
  <si>
    <t>31.10.2020 00:38:34</t>
  </si>
  <si>
    <t>31.10.2020 00:38:35</t>
  </si>
  <si>
    <t>31.10.2020 00:38:37</t>
  </si>
  <si>
    <t>31.10.2020 00:38:38</t>
  </si>
  <si>
    <t>31.10.2020 00:38:40</t>
  </si>
  <si>
    <t>31.10.2020 00:43:32</t>
  </si>
  <si>
    <t>31.10.2020 00:43:34</t>
  </si>
  <si>
    <t>31.10.2020 00:43:35</t>
  </si>
  <si>
    <t>31.10.2020 00:43:37</t>
  </si>
  <si>
    <t>31.10.2020 00:43:38</t>
  </si>
  <si>
    <t>31.10.2020 00:45:43</t>
  </si>
  <si>
    <t>31.10.2020 00:45:44</t>
  </si>
  <si>
    <t>31.10.2020 01:09:58</t>
  </si>
  <si>
    <t>31.10.2020 01:10:02</t>
  </si>
  <si>
    <t>31.10.2020 01:10:04</t>
  </si>
  <si>
    <t>31.10.2020 01:10:05</t>
  </si>
  <si>
    <t>31.10.2020 01:15:52</t>
  </si>
  <si>
    <t>31.10.2020 01:16:55</t>
  </si>
  <si>
    <t>31.10.2020 01:16:56</t>
  </si>
  <si>
    <t>31.10.2020 01:19:41</t>
  </si>
  <si>
    <t>31.10.2020 01:19:43</t>
  </si>
  <si>
    <t>31.10.2020 01:19:44</t>
  </si>
  <si>
    <t>31.10.2020 01:19:46</t>
  </si>
  <si>
    <t>31.10.2020 01:48:07</t>
  </si>
  <si>
    <t>31.10.2020 01:48:08</t>
  </si>
  <si>
    <t>31.10.2020 01:48:10</t>
  </si>
  <si>
    <t>31.10.2020 01:48:11</t>
  </si>
  <si>
    <t>31.10.2020 01:48:13</t>
  </si>
  <si>
    <t>31.10.2020 01:48:14</t>
  </si>
  <si>
    <t>31.10.2020 01:48:16</t>
  </si>
  <si>
    <t>31.10.2020 01:48:17</t>
  </si>
  <si>
    <t>31.10.2020 01:52:20</t>
  </si>
  <si>
    <t>31.10.2020 03:22:11</t>
  </si>
  <si>
    <t>31.10.2020 03:22:14</t>
  </si>
  <si>
    <t>31.10.2020 03:22:16</t>
  </si>
  <si>
    <t>31.10.2020 03:22:17</t>
  </si>
  <si>
    <t>31.10.2020 03:22:19</t>
  </si>
  <si>
    <t>31.10.2020 03:22:20</t>
  </si>
  <si>
    <t>31.10.2020 03:22:22</t>
  </si>
  <si>
    <t>31.10.2020 03:40:21</t>
  </si>
  <si>
    <t>31.10.2020 03:40:23</t>
  </si>
  <si>
    <t>31.10.2020 03:40:24</t>
  </si>
  <si>
    <t>31.10.2020 03:40:26</t>
  </si>
  <si>
    <t>31.10.2020 03:40:27</t>
  </si>
  <si>
    <t>31.10.2020 03:40:29</t>
  </si>
  <si>
    <t>31.10.2020 03:40:30</t>
  </si>
  <si>
    <t>31.10.2020 03:40:32</t>
  </si>
  <si>
    <t>31.10.2020 03:41:29</t>
  </si>
  <si>
    <t>31.10.2020 03:41:30</t>
  </si>
  <si>
    <t>31.10.2020 03:41:32</t>
  </si>
  <si>
    <t>31.10.2020 03:41:33</t>
  </si>
  <si>
    <t>31.10.2020 03:41:36</t>
  </si>
  <si>
    <t>31.10.2020 03:41:38</t>
  </si>
  <si>
    <t>31.10.2020 03:41:39</t>
  </si>
  <si>
    <t>31.10.2020 03:49:39</t>
  </si>
  <si>
    <t>31.10.2020 03:49:41</t>
  </si>
  <si>
    <t>31.10.2020 03:49:42</t>
  </si>
  <si>
    <t>31.10.2020 03:49:44</t>
  </si>
  <si>
    <t>31.10.2020 03:49:45</t>
  </si>
  <si>
    <t>31.10.2020 03:49:47</t>
  </si>
  <si>
    <t>31.10.2020 03:49:48</t>
  </si>
  <si>
    <t>31.10.2020 03:49:50</t>
  </si>
  <si>
    <t>31.10.2020 03:49:51</t>
  </si>
  <si>
    <t>31.10.2020 03:49:53</t>
  </si>
  <si>
    <t>31.10.2020 03:54:59</t>
  </si>
  <si>
    <t>31.10.2020 03:55:00</t>
  </si>
  <si>
    <t>31.10.2020 03:55:02</t>
  </si>
  <si>
    <t>31.10.2020 03:55:03</t>
  </si>
  <si>
    <t>31.10.2020 03:55:06</t>
  </si>
  <si>
    <t>31.10.2020 03:55:08</t>
  </si>
  <si>
    <t>31.10.2020 04:22:48</t>
  </si>
  <si>
    <t>31.10.2020 04:22:51</t>
  </si>
  <si>
    <t>31.10.2020 04:22:54</t>
  </si>
  <si>
    <t>31.10.2020 04:25:00</t>
  </si>
  <si>
    <t>31.10.2020 04:25:02</t>
  </si>
  <si>
    <t>31.10.2020 04:27:57</t>
  </si>
  <si>
    <t>31.10.2020 04:27:59</t>
  </si>
  <si>
    <t>31.10.2020 04:28:09</t>
  </si>
  <si>
    <t>31.10.2020 04:28:11</t>
  </si>
  <si>
    <t>31.10.2020 04:28:12</t>
  </si>
  <si>
    <t>31.10.2020 04:28:14</t>
  </si>
  <si>
    <t>31.10.2020 04:28:15</t>
  </si>
  <si>
    <t>31.10.2020 04:28:17</t>
  </si>
  <si>
    <t>31.10.2020 04:28:18</t>
  </si>
  <si>
    <t>31.10.2020 04:28:20</t>
  </si>
  <si>
    <t>31.10.2020 04:51:27</t>
  </si>
  <si>
    <t>31.10.2020 04:51:29</t>
  </si>
  <si>
    <t>31.10.2020 04:51:30</t>
  </si>
  <si>
    <t>31.10.2020 04:51:32</t>
  </si>
  <si>
    <t>31.10.2020 04:51:33</t>
  </si>
  <si>
    <t>31.10.2020 04:51:35</t>
  </si>
  <si>
    <t>31.10.2020 04:51:36</t>
  </si>
  <si>
    <t>31.10.2020 04:51:38</t>
  </si>
  <si>
    <t>31.10.2020 04:51:39</t>
  </si>
  <si>
    <t>31.10.2020 06:43:32</t>
  </si>
  <si>
    <t>31.10.2020 06:43:33</t>
  </si>
  <si>
    <t>31.10.2020 06:43:36</t>
  </si>
  <si>
    <t>31.10.2020 06:43:38</t>
  </si>
  <si>
    <t>31.10.2020 06:43:39</t>
  </si>
  <si>
    <t>31.10.2020 06:43:41</t>
  </si>
  <si>
    <t>31.10.2020 06:44:02</t>
  </si>
  <si>
    <t>31.10.2020 06:44:03</t>
  </si>
  <si>
    <t>31.10.2020 06:44:05</t>
  </si>
  <si>
    <t>31.10.2020 06:44:06</t>
  </si>
  <si>
    <t>31.10.2020 06:44:08</t>
  </si>
  <si>
    <t>31.10.2020 06:44:09</t>
  </si>
  <si>
    <t>31.10.2020 06:44:11</t>
  </si>
  <si>
    <t>31.10.2020 06:44:12</t>
  </si>
  <si>
    <t>31.10.2020 06:51:21</t>
  </si>
  <si>
    <t>31.10.2020 06:51:23</t>
  </si>
  <si>
    <t>31.10.2020 06:51:24</t>
  </si>
  <si>
    <t>31.10.2020 06:51:26</t>
  </si>
  <si>
    <t>31.10.2020 06:51:27</t>
  </si>
  <si>
    <t>31.10.2020 06:51:30</t>
  </si>
  <si>
    <t>31.10.2020 06:51:32</t>
  </si>
  <si>
    <t>31.10.2020 06:52:48</t>
  </si>
  <si>
    <t>31.10.2020 06:52:50</t>
  </si>
  <si>
    <t>31.10.2020 06:52:51</t>
  </si>
  <si>
    <t>31.10.2020 06:52:53</t>
  </si>
  <si>
    <t>31.10.2020 06:52:54</t>
  </si>
  <si>
    <t>31.10.2020 06:52:56</t>
  </si>
  <si>
    <t>31.10.2020 07:12:17</t>
  </si>
  <si>
    <t>31.10.2020 07:16:00</t>
  </si>
  <si>
    <t>31.10.2020 07:16:02</t>
  </si>
  <si>
    <t>31.10.2020 07:16:03</t>
  </si>
  <si>
    <t>31.10.2020 07:16:05</t>
  </si>
  <si>
    <t>31.10.2020 07:16:06</t>
  </si>
  <si>
    <t>31.10.2020 07:16:08</t>
  </si>
  <si>
    <t>31.10.2020 07:16:09</t>
  </si>
  <si>
    <t>31.10.2020 07:16:11</t>
  </si>
  <si>
    <t>31.10.2020 07:16:12</t>
  </si>
  <si>
    <t>31.10.2020 07:16:14</t>
  </si>
  <si>
    <t>31.10.2020 07:16:15</t>
  </si>
  <si>
    <t>31.10.2020 07:17:20</t>
  </si>
  <si>
    <t>31.10.2020 07:17:21</t>
  </si>
  <si>
    <t>31.10.2020 07:17:23</t>
  </si>
  <si>
    <t>31.10.2020 07:17:24</t>
  </si>
  <si>
    <t>31.10.2020 07:17:26</t>
  </si>
  <si>
    <t>31.10.2020 07:17:27</t>
  </si>
  <si>
    <t>31.10.2020 07:17:29</t>
  </si>
  <si>
    <t>31.10.2020 07:23:51</t>
  </si>
  <si>
    <t>31.10.2020 07:23:53</t>
  </si>
  <si>
    <t>31.10.2020 07:23:54</t>
  </si>
  <si>
    <t>31.10.2020 07:23:59</t>
  </si>
  <si>
    <t>31.10.2020 07:24:00</t>
  </si>
  <si>
    <t>31.10.2020 07:24:02</t>
  </si>
  <si>
    <t>31.10.2020 07:24:56</t>
  </si>
  <si>
    <t>31.10.2020 07:24:57</t>
  </si>
  <si>
    <t>31.10.2020 07:24:59</t>
  </si>
  <si>
    <t>31.10.2020 07:25:00</t>
  </si>
  <si>
    <t>31.10.2020 07:25:02</t>
  </si>
  <si>
    <t>31.10.2020 07:25:03</t>
  </si>
  <si>
    <t>31.10.2020 07:25:05</t>
  </si>
  <si>
    <t>31.10.2020 07:25:06</t>
  </si>
  <si>
    <t>31.10.2020 07:27:00</t>
  </si>
  <si>
    <t>31.10.2020 07:27:02</t>
  </si>
  <si>
    <t>31.10.2020 07:27:03</t>
  </si>
  <si>
    <t>31.10.2020 07:27:05</t>
  </si>
  <si>
    <t>31.10.2020 07:27:06</t>
  </si>
  <si>
    <t>31.10.2020 07:27:09</t>
  </si>
  <si>
    <t>31.10.2020 07:27:10</t>
  </si>
  <si>
    <t>31.10.2020 07:35:28</t>
  </si>
  <si>
    <t>31.10.2020 07:35:31</t>
  </si>
  <si>
    <t>31.10.2020 07:35:33</t>
  </si>
  <si>
    <t>31.10.2020 07:38:52</t>
  </si>
  <si>
    <t>31.10.2020 07:38:54</t>
  </si>
  <si>
    <t>31.10.2020 07:38:55</t>
  </si>
  <si>
    <t>31.10.2020 07:38:57</t>
  </si>
  <si>
    <t>31.10.2020 07:38:58</t>
  </si>
  <si>
    <t>31.10.2020 07:39:00</t>
  </si>
  <si>
    <t>31.10.2020 07:39:01</t>
  </si>
  <si>
    <t>31.10.2020 07:39:03</t>
  </si>
  <si>
    <t>31.10.2020 07:39:04</t>
  </si>
  <si>
    <t>31.10.2020 07:51:31</t>
  </si>
  <si>
    <t>31.10.2020 07:51:33</t>
  </si>
  <si>
    <t>31.10.2020 07:51:34</t>
  </si>
  <si>
    <t>31.10.2020 07:51:36</t>
  </si>
  <si>
    <t>31.10.2020 07:51:37</t>
  </si>
  <si>
    <t>31.10.2020 07:51:39</t>
  </si>
  <si>
    <t>31.10.2020 07:51:40</t>
  </si>
  <si>
    <t>31.10.2020 07:51:51</t>
  </si>
  <si>
    <t>31.10.2020 07:51:57</t>
  </si>
  <si>
    <t>31.10.2020 07:51:58</t>
  </si>
  <si>
    <t>31.10.2020 07:52:00</t>
  </si>
  <si>
    <t>31.10.2020 07:52:01</t>
  </si>
  <si>
    <t>31.10.2020 07:52:03</t>
  </si>
  <si>
    <t>31.10.2020 08:08:04</t>
  </si>
  <si>
    <t>31.10.2020 08:08:06</t>
  </si>
  <si>
    <t>31.10.2020 08:08:07</t>
  </si>
  <si>
    <t>31.10.2020 08:08:09</t>
  </si>
  <si>
    <t>31.10.2020 08:08:10</t>
  </si>
  <si>
    <t>31.10.2020 08:14:15</t>
  </si>
  <si>
    <t>31.10.2020 08:14:16</t>
  </si>
  <si>
    <t>31.10.2020 08:14:18</t>
  </si>
  <si>
    <t>31.10.2020 08:14:19</t>
  </si>
  <si>
    <t>31.10.2020 08:14:21</t>
  </si>
  <si>
    <t>31.10.2020 08:14:22</t>
  </si>
  <si>
    <t>31.10.2020 08:14:24</t>
  </si>
  <si>
    <t>31.10.2020 08:14:25</t>
  </si>
  <si>
    <t>31.10.2020 08:14:27</t>
  </si>
  <si>
    <t>31.10.2020 08:14:28</t>
  </si>
  <si>
    <t>31.10.2020 08:14:30</t>
  </si>
  <si>
    <t>31.10.2020 08:14:31</t>
  </si>
  <si>
    <t>31.10.2020 08:14:33</t>
  </si>
  <si>
    <t>31.10.2020 08:14:34</t>
  </si>
  <si>
    <t>31.10.2020 08:14:36</t>
  </si>
  <si>
    <t>31.10.2020 08:14:37</t>
  </si>
  <si>
    <t>31.10.2020 08:14:39</t>
  </si>
  <si>
    <t>31.10.2020 08:14:40</t>
  </si>
  <si>
    <t>31.10.2020 08:14:42</t>
  </si>
  <si>
    <t>31.10.2020 08:14:43</t>
  </si>
  <si>
    <t>31.10.2020 08:16:39</t>
  </si>
  <si>
    <t>31.10.2020 08:16:40</t>
  </si>
  <si>
    <t>31.10.2020 08:16:42</t>
  </si>
  <si>
    <t>31.10.2020 08:16:43</t>
  </si>
  <si>
    <t>31.10.2020 08:16:45</t>
  </si>
  <si>
    <t>31.10.2020 08:16:46</t>
  </si>
  <si>
    <t>31.10.2020 08:16:48</t>
  </si>
  <si>
    <t>31.10.2020 08:17:21</t>
  </si>
  <si>
    <t>31.10.2020 08:17:22</t>
  </si>
  <si>
    <t>31.10.2020 08:17:24</t>
  </si>
  <si>
    <t>31.10.2020 08:17:25</t>
  </si>
  <si>
    <t>31.10.2020 08:26:33</t>
  </si>
  <si>
    <t>31.10.2020 08:26:34</t>
  </si>
  <si>
    <t>31.10.2020 08:26:36</t>
  </si>
  <si>
    <t>31.10.2020 08:26:37</t>
  </si>
  <si>
    <t>31.10.2020 08:27:40</t>
  </si>
  <si>
    <t>31.10.2020 08:27:42</t>
  </si>
  <si>
    <t>31.10.2020 08:27:43</t>
  </si>
  <si>
    <t>31.10.2020 08:27:45</t>
  </si>
  <si>
    <t>31.10.2020 08:27:46</t>
  </si>
  <si>
    <t>31.10.2020 08:27:48</t>
  </si>
  <si>
    <t>31.10.2020 08:27:49</t>
  </si>
  <si>
    <t>31.10.2020 08:27:51</t>
  </si>
  <si>
    <t>31.10.2020 08:28:00</t>
  </si>
  <si>
    <t>31.10.2020 08:28:01</t>
  </si>
  <si>
    <t>31.10.2020 08:28:03</t>
  </si>
  <si>
    <t>31.10.2020 08:28:04</t>
  </si>
  <si>
    <t>31.10.2020 08:28:06</t>
  </si>
  <si>
    <t>31.10.2020 08:28:07</t>
  </si>
  <si>
    <t>31.10.2020 08:28:09</t>
  </si>
  <si>
    <t>31.10.2020 08:28:10</t>
  </si>
  <si>
    <t>31.10.2020 08:28:12</t>
  </si>
  <si>
    <t>31.10.2020 08:30:13</t>
  </si>
  <si>
    <t>31.10.2020 08:30:16</t>
  </si>
  <si>
    <t>31.10.2020 08:30:18</t>
  </si>
  <si>
    <t>31.10.2020 08:30:19</t>
  </si>
  <si>
    <t>31.10.2020 08:30:24</t>
  </si>
  <si>
    <t>31.10.2020 08:35:00</t>
  </si>
  <si>
    <t>31.10.2020 08:35:01</t>
  </si>
  <si>
    <t>31.10.2020 08:35:03</t>
  </si>
  <si>
    <t>31.10.2020 08:35:04</t>
  </si>
  <si>
    <t>31.10.2020 08:35:06</t>
  </si>
  <si>
    <t>31.10.2020 08:35:07</t>
  </si>
  <si>
    <t>31.10.2020 08:35:10</t>
  </si>
  <si>
    <t>31.10.2020 08:36:48</t>
  </si>
  <si>
    <t>31.10.2020 08:36:49</t>
  </si>
  <si>
    <t>31.10.2020 08:36:51</t>
  </si>
  <si>
    <t>31.10.2020 08:36:52</t>
  </si>
  <si>
    <t>31.10.2020 08:36:54</t>
  </si>
  <si>
    <t>31.10.2020 08:36:55</t>
  </si>
  <si>
    <t>31.10.2020 08:36:57</t>
  </si>
  <si>
    <t>31.10.2020 08:36:58</t>
  </si>
  <si>
    <t>31.10.2020 08:37:00</t>
  </si>
  <si>
    <t>31.10.2020 08:37:01</t>
  </si>
  <si>
    <t>31.10.2020 08:41:01</t>
  </si>
  <si>
    <t>31.10.2020 08:41:04</t>
  </si>
  <si>
    <t>31.10.2020 08:41:06</t>
  </si>
  <si>
    <t>31.10.2020 08:41:07</t>
  </si>
  <si>
    <t>31.10.2020 08:41:09</t>
  </si>
  <si>
    <t>31.10.2020 08:41:10</t>
  </si>
  <si>
    <t>31.10.2020 08:42:57</t>
  </si>
  <si>
    <t>31.10.2020 08:43:58</t>
  </si>
  <si>
    <t>31.10.2020 08:44:00</t>
  </si>
  <si>
    <t>31.10.2020 08:44:01</t>
  </si>
  <si>
    <t>31.10.2020 08:44:03</t>
  </si>
  <si>
    <t>31.10.2020 08:44:04</t>
  </si>
  <si>
    <t>31.10.2020 08:44:06</t>
  </si>
  <si>
    <t>31.10.2020 08:44:07</t>
  </si>
  <si>
    <t>31.10.2020 08:44:57</t>
  </si>
  <si>
    <t>31.10.2020 08:44:58</t>
  </si>
  <si>
    <t>31.10.2020 08:45:00</t>
  </si>
  <si>
    <t>31.10.2020 08:45:01</t>
  </si>
  <si>
    <t>31.10.2020 08:45:03</t>
  </si>
  <si>
    <t>31.10.2020 08:45:06</t>
  </si>
  <si>
    <t>31.10.2020 08:45:09</t>
  </si>
  <si>
    <t>31.10.2020 08:45:10</t>
  </si>
  <si>
    <t>31.10.2020 08:45:12</t>
  </si>
  <si>
    <t>31.10.2020 08:45:13</t>
  </si>
  <si>
    <t>31.10.2020 08:45:15</t>
  </si>
  <si>
    <t>31.10.2020 08:45:16</t>
  </si>
  <si>
    <t>31.10.2020 08:45:18</t>
  </si>
  <si>
    <t>31.10.2020 08:47:40</t>
  </si>
  <si>
    <t>31.10.2020 08:47:42</t>
  </si>
  <si>
    <t>31.10.2020 08:47:43</t>
  </si>
  <si>
    <t>31.10.2020 08:47:45</t>
  </si>
  <si>
    <t>31.10.2020 08:47:46</t>
  </si>
  <si>
    <t>31.10.2020 08:47:48</t>
  </si>
  <si>
    <t>31.10.2020 08:48:07</t>
  </si>
  <si>
    <t>31.10.2020 08:48:09</t>
  </si>
  <si>
    <t>31.10.2020 08:48:10</t>
  </si>
  <si>
    <t>31.10.2020 08:48:12</t>
  </si>
  <si>
    <t>31.10.2020 08:48:13</t>
  </si>
  <si>
    <t>31.10.2020 08:48:15</t>
  </si>
  <si>
    <t>31.10.2020 08:48:16</t>
  </si>
  <si>
    <t>31.10.2020 08:48:18</t>
  </si>
  <si>
    <t>31.10.2020 08:48:19</t>
  </si>
  <si>
    <t>31.10.2020 08:48:21</t>
  </si>
  <si>
    <t>31.10.2020 08:48:24</t>
  </si>
  <si>
    <t>31.10.2020 08:48:25</t>
  </si>
  <si>
    <t>31.10.2020 08:48:27</t>
  </si>
  <si>
    <t>31.10.2020 08:51:13</t>
  </si>
  <si>
    <t>31.10.2020 08:51:15</t>
  </si>
  <si>
    <t>31.10.2020 08:51:16</t>
  </si>
  <si>
    <t>31.10.2020 08:51:18</t>
  </si>
  <si>
    <t>31.10.2020 08:51:21</t>
  </si>
  <si>
    <t>31.10.2020 08:51:22</t>
  </si>
  <si>
    <t>31.10.2020 08:51:24</t>
  </si>
  <si>
    <t>31.10.2020 08:51:27</t>
  </si>
  <si>
    <t>31.10.2020 08:51:28</t>
  </si>
  <si>
    <t>31.10.2020 08:51:30</t>
  </si>
  <si>
    <t>31.10.2020 08:51:31</t>
  </si>
  <si>
    <t>31.10.2020 08:51:33</t>
  </si>
  <si>
    <t>31.10.2020 08:51:34</t>
  </si>
  <si>
    <t>31.10.2020 08:51:36</t>
  </si>
  <si>
    <t>31.10.2020 08:51:37</t>
  </si>
  <si>
    <t>31.10.2020 08:51:39</t>
  </si>
  <si>
    <t>31.10.2020 08:51:40</t>
  </si>
  <si>
    <t>31.10.2020 08:55:00</t>
  </si>
  <si>
    <t>31.10.2020 08:55:01</t>
  </si>
  <si>
    <t>31.10.2020 08:55:03</t>
  </si>
  <si>
    <t>31.10.2020 08:55:04</t>
  </si>
  <si>
    <t>31.10.2020 08:55:06</t>
  </si>
  <si>
    <t>31.10.2020 08:55:07</t>
  </si>
  <si>
    <t>31.10.2020 08:55:09</t>
  </si>
  <si>
    <t>31.10.2020 08:55:10</t>
  </si>
  <si>
    <t>31.10.2020 08:55:12</t>
  </si>
  <si>
    <t>31.10.2020 08:55:13</t>
  </si>
  <si>
    <t>31.10.2020 08:55:15</t>
  </si>
  <si>
    <t>31.10.2020 08:55:16</t>
  </si>
  <si>
    <t>31.10.2020 08:55:18</t>
  </si>
  <si>
    <t>31.10.2020 08:55:19</t>
  </si>
  <si>
    <t>31.10.2020 08:55:33</t>
  </si>
  <si>
    <t>31.10.2020 08:55:34</t>
  </si>
  <si>
    <t>31.10.2020 08:55:36</t>
  </si>
  <si>
    <t>31.10.2020 08:55:37</t>
  </si>
  <si>
    <t>31.10.2020 08:55:39</t>
  </si>
  <si>
    <t>31.10.2020 08:55:40</t>
  </si>
  <si>
    <t>31.10.2020 08:55:42</t>
  </si>
  <si>
    <t>31.10.2020 08:58:30</t>
  </si>
  <si>
    <t>31.10.2020 08:58:33</t>
  </si>
  <si>
    <t>31.10.2020 08:58:34</t>
  </si>
  <si>
    <t>31.10.2020 08:58:36</t>
  </si>
  <si>
    <t>31.10.2020 08:58:37</t>
  </si>
  <si>
    <t>31.10.2020 08:58:40</t>
  </si>
  <si>
    <t>31.10.2020 08:59:52</t>
  </si>
  <si>
    <t>31.10.2020 08:59:54</t>
  </si>
  <si>
    <t>31.10.2020 08:59:55</t>
  </si>
  <si>
    <t>31.10.2020 08:59:57</t>
  </si>
  <si>
    <t>31.10.2020 08:59:58</t>
  </si>
  <si>
    <t>31.10.2020 09:00:00</t>
  </si>
  <si>
    <t>31.10.2020 09:00:01</t>
  </si>
  <si>
    <t>31.10.2020 09:00:03</t>
  </si>
  <si>
    <t>31.10.2020 09:00:04</t>
  </si>
  <si>
    <t>31.10.2020 09:01:57</t>
  </si>
  <si>
    <t>31.10.2020 09:01:58</t>
  </si>
  <si>
    <t>31.10.2020 09:01:59</t>
  </si>
  <si>
    <t>31.10.2020 09:02:01</t>
  </si>
  <si>
    <t>31.10.2020 09:02:02</t>
  </si>
  <si>
    <t>31.10.2020 09:02:04</t>
  </si>
  <si>
    <t>31.10.2020 09:02:05</t>
  </si>
  <si>
    <t>31.10.2020 09:03:10</t>
  </si>
  <si>
    <t>31.10.2020 09:03:13</t>
  </si>
  <si>
    <t>31.10.2020 09:03:14</t>
  </si>
  <si>
    <t>31.10.2020 09:03:16</t>
  </si>
  <si>
    <t>31.10.2020 09:03:17</t>
  </si>
  <si>
    <t>31.10.2020 09:03:19</t>
  </si>
  <si>
    <t>31.10.2020 09:03:20</t>
  </si>
  <si>
    <t>31.10.2020 09:03:22</t>
  </si>
  <si>
    <t>31.10.2020 09:03:23</t>
  </si>
  <si>
    <t>31.10.2020 09:04:29</t>
  </si>
  <si>
    <t>31.10.2020 09:04:31</t>
  </si>
  <si>
    <t>31.10.2020 09:04:32</t>
  </si>
  <si>
    <t>31.10.2020 09:04:34</t>
  </si>
  <si>
    <t>31.10.2020 09:04:35</t>
  </si>
  <si>
    <t>31.10.2020 09:04:37</t>
  </si>
  <si>
    <t>31.10.2020 09:04:38</t>
  </si>
  <si>
    <t>31.10.2020 09:04:40</t>
  </si>
  <si>
    <t>31.10.2020 09:04:41</t>
  </si>
  <si>
    <t>31.10.2020 09:09:14</t>
  </si>
  <si>
    <t>31.10.2020 09:09:16</t>
  </si>
  <si>
    <t>31.10.2020 09:09:17</t>
  </si>
  <si>
    <t>31.10.2020 09:09:19</t>
  </si>
  <si>
    <t>31.10.2020 09:09:20</t>
  </si>
  <si>
    <t>31.10.2020 09:09:22</t>
  </si>
  <si>
    <t>31.10.2020 09:09:23</t>
  </si>
  <si>
    <t>31.10.2020 09:09:25</t>
  </si>
  <si>
    <t>31.10.2020 09:10:17</t>
  </si>
  <si>
    <t>31.10.2020 09:10:19</t>
  </si>
  <si>
    <t>31.10.2020 09:10:20</t>
  </si>
  <si>
    <t>31.10.2020 09:10:22</t>
  </si>
  <si>
    <t>31.10.2020 09:10:23</t>
  </si>
  <si>
    <t>31.10.2020 09:10:25</t>
  </si>
  <si>
    <t>31.10.2020 09:10:26</t>
  </si>
  <si>
    <t>31.10.2020 09:10:28</t>
  </si>
  <si>
    <t>31.10.2020 09:15:37</t>
  </si>
  <si>
    <t>31.10.2020 09:15:38</t>
  </si>
  <si>
    <t>31.10.2020 09:15:40</t>
  </si>
  <si>
    <t>31.10.2020 09:15:41</t>
  </si>
  <si>
    <t>31.10.2020 09:15:43</t>
  </si>
  <si>
    <t>31.10.2020 09:15:44</t>
  </si>
  <si>
    <t>31.10.2020 09:15:46</t>
  </si>
  <si>
    <t>31.10.2020 09:15:47</t>
  </si>
  <si>
    <t>31.10.2020 09:15:49</t>
  </si>
  <si>
    <t>31.10.2020 09:15:50</t>
  </si>
  <si>
    <t>31.10.2020 09:17:11</t>
  </si>
  <si>
    <t>31.10.2020 09:17:13</t>
  </si>
  <si>
    <t>31.10.2020 09:17:14</t>
  </si>
  <si>
    <t>31.10.2020 09:17:16</t>
  </si>
  <si>
    <t>31.10.2020 09:17:17</t>
  </si>
  <si>
    <t>31.10.2020 09:17:19</t>
  </si>
  <si>
    <t>31.10.2020 09:17:20</t>
  </si>
  <si>
    <t>31.10.2020 09:17:22</t>
  </si>
  <si>
    <t>31.10.2020 09:17:23</t>
  </si>
  <si>
    <t>31.10.2020 09:17:26</t>
  </si>
  <si>
    <t>31.10.2020 09:20:56</t>
  </si>
  <si>
    <t>31.10.2020 09:20:58</t>
  </si>
  <si>
    <t>31.10.2020 09:20:59</t>
  </si>
  <si>
    <t>31.10.2020 09:21:01</t>
  </si>
  <si>
    <t>31.10.2020 09:21:02</t>
  </si>
  <si>
    <t>31.10.2020 09:21:04</t>
  </si>
  <si>
    <t>31.10.2020 09:21:05</t>
  </si>
  <si>
    <t>31.10.2020 09:21:07</t>
  </si>
  <si>
    <t>31.10.2020 09:26:44</t>
  </si>
  <si>
    <t>31.10.2020 09:26:46</t>
  </si>
  <si>
    <t>31.10.2020 09:26:47</t>
  </si>
  <si>
    <t>31.10.2020 09:26:49</t>
  </si>
  <si>
    <t>31.10.2020 09:26:50</t>
  </si>
  <si>
    <t>31.10.2020 09:26:52</t>
  </si>
  <si>
    <t>31.10.2020 09:26:53</t>
  </si>
  <si>
    <t>31.10.2020 09:26:56</t>
  </si>
  <si>
    <t>31.10.2020 09:26:58</t>
  </si>
  <si>
    <t>31.10.2020 09:28:28</t>
  </si>
  <si>
    <t>31.10.2020 09:28:29</t>
  </si>
  <si>
    <t>31.10.2020 09:28:31</t>
  </si>
  <si>
    <t>31.10.2020 09:28:32</t>
  </si>
  <si>
    <t>31.10.2020 09:28:34</t>
  </si>
  <si>
    <t>31.10.2020 09:28:35</t>
  </si>
  <si>
    <t>31.10.2020 09:28:38</t>
  </si>
  <si>
    <t>31.10.2020 09:28:40</t>
  </si>
  <si>
    <t>31.10.2020 09:31:59</t>
  </si>
  <si>
    <t>31.10.2020 09:32:01</t>
  </si>
  <si>
    <t>31.10.2020 09:32:02</t>
  </si>
  <si>
    <t>31.10.2020 09:32:04</t>
  </si>
  <si>
    <t>31.10.2020 09:32:05</t>
  </si>
  <si>
    <t>31.10.2020 09:32:07</t>
  </si>
  <si>
    <t>31.10.2020 09:32:08</t>
  </si>
  <si>
    <t>31.10.2020 09:32:10</t>
  </si>
  <si>
    <t>31.10.2020 09:32:11</t>
  </si>
  <si>
    <t>31.10.2020 09:32:17</t>
  </si>
  <si>
    <t>31.10.2020 09:32:19</t>
  </si>
  <si>
    <t>31.10.2020 09:32:20</t>
  </si>
  <si>
    <t>31.10.2020 09:32:22</t>
  </si>
  <si>
    <t>31.10.2020 09:32:23</t>
  </si>
  <si>
    <t>31.10.2020 09:32:28</t>
  </si>
  <si>
    <t>31.10.2020 09:32:52</t>
  </si>
  <si>
    <t>31.10.2020 09:32:53</t>
  </si>
  <si>
    <t>31.10.2020 09:32:55</t>
  </si>
  <si>
    <t>31.10.2020 09:32:56</t>
  </si>
  <si>
    <t>31.10.2020 09:32:58</t>
  </si>
  <si>
    <t>31.10.2020 09:32:59</t>
  </si>
  <si>
    <t>31.10.2020 09:33:55</t>
  </si>
  <si>
    <t>31.10.2020 09:34:04</t>
  </si>
  <si>
    <t>31.10.2020 09:34:05</t>
  </si>
  <si>
    <t>31.10.2020 09:34:10</t>
  </si>
  <si>
    <t>31.10.2020 09:34:56</t>
  </si>
  <si>
    <t>31.10.2020 09:34:58</t>
  </si>
  <si>
    <t>31.10.2020 09:34:59</t>
  </si>
  <si>
    <t>31.10.2020 09:35:01</t>
  </si>
  <si>
    <t>31.10.2020 09:35:02</t>
  </si>
  <si>
    <t>31.10.2020 09:35:04</t>
  </si>
  <si>
    <t>31.10.2020 09:35:05</t>
  </si>
  <si>
    <t>31.10.2020 09:35:07</t>
  </si>
  <si>
    <t>31.10.2020 09:35:50</t>
  </si>
  <si>
    <t>31.10.2020 09:35:52</t>
  </si>
  <si>
    <t>31.10.2020 09:35:53</t>
  </si>
  <si>
    <t>31.10.2020 09:36:59</t>
  </si>
  <si>
    <t>31.10.2020 09:37:01</t>
  </si>
  <si>
    <t>31.10.2020 09:37:02</t>
  </si>
  <si>
    <t>31.10.2020 09:37:04</t>
  </si>
  <si>
    <t>31.10.2020 09:37:05</t>
  </si>
  <si>
    <t>31.10.2020 09:37:07</t>
  </si>
  <si>
    <t>31.10.2020 09:37:08</t>
  </si>
  <si>
    <t>31.10.2020 09:37:10</t>
  </si>
  <si>
    <t>31.10.2020 09:37:59</t>
  </si>
  <si>
    <t>31.10.2020 09:38:01</t>
  </si>
  <si>
    <t>31.10.2020 09:38:04</t>
  </si>
  <si>
    <t>31.10.2020 09:38:05</t>
  </si>
  <si>
    <t>31.10.2020 09:38:08</t>
  </si>
  <si>
    <t>31.10.2020 09:40:53</t>
  </si>
  <si>
    <t>31.10.2020 09:40:55</t>
  </si>
  <si>
    <t>31.10.2020 09:40:56</t>
  </si>
  <si>
    <t>31.10.2020 09:40:58</t>
  </si>
  <si>
    <t>31.10.2020 09:40:59</t>
  </si>
  <si>
    <t>31.10.2020 09:41:01</t>
  </si>
  <si>
    <t>31.10.2020 09:41:02</t>
  </si>
  <si>
    <t>31.10.2020 09:41:07</t>
  </si>
  <si>
    <t>31.10.2020 09:41:08</t>
  </si>
  <si>
    <t>31.10.2020 09:41:10</t>
  </si>
  <si>
    <t>31.10.2020 09:41:11</t>
  </si>
  <si>
    <t>31.10.2020 09:41:13</t>
  </si>
  <si>
    <t>31.10.2020 09:41:14</t>
  </si>
  <si>
    <t>31.10.2020 09:41:16</t>
  </si>
  <si>
    <t>31.10.2020 09:41:17</t>
  </si>
  <si>
    <t>31.10.2020 09:41:19</t>
  </si>
  <si>
    <t>31.10.2020 09:44:07</t>
  </si>
  <si>
    <t>31.10.2020 09:44:08</t>
  </si>
  <si>
    <t>31.10.2020 09:44:10</t>
  </si>
  <si>
    <t>31.10.2020 09:44:11</t>
  </si>
  <si>
    <t>31.10.2020 09:44:13</t>
  </si>
  <si>
    <t>31.10.2020 09:44:14</t>
  </si>
  <si>
    <t>31.10.2020 09:44:16</t>
  </si>
  <si>
    <t>31.10.2020 09:45:46</t>
  </si>
  <si>
    <t>31.10.2020 09:45:47</t>
  </si>
  <si>
    <t>31.10.2020 09:46:37</t>
  </si>
  <si>
    <t>31.10.2020 09:46:38</t>
  </si>
  <si>
    <t>31.10.2020 09:46:40</t>
  </si>
  <si>
    <t>31.10.2020 09:46:41</t>
  </si>
  <si>
    <t>31.10.2020 09:46:44</t>
  </si>
  <si>
    <t>31.10.2020 09:46:45</t>
  </si>
  <si>
    <t>31.10.2020 09:46:47</t>
  </si>
  <si>
    <t>31.10.2020 09:46:51</t>
  </si>
  <si>
    <t>31.10.2020 09:46:57</t>
  </si>
  <si>
    <t>31.10.2020 09:47:00</t>
  </si>
  <si>
    <t>31.10.2020 09:47:02</t>
  </si>
  <si>
    <t>31.10.2020 09:47:06</t>
  </si>
  <si>
    <t>31.10.2020 09:47:08</t>
  </si>
  <si>
    <t>31.10.2020 09:47:09</t>
  </si>
  <si>
    <t>31.10.2020 09:47:11</t>
  </si>
  <si>
    <t>31.10.2020 09:47:12</t>
  </si>
  <si>
    <t>31.10.2020 09:47:15</t>
  </si>
  <si>
    <t>31.10.2020 09:47:17</t>
  </si>
  <si>
    <t>31.10.2020 09:47:59</t>
  </si>
  <si>
    <t>31.10.2020 09:48:00</t>
  </si>
  <si>
    <t>31.10.2020 09:48:02</t>
  </si>
  <si>
    <t>31.10.2020 09:48:03</t>
  </si>
  <si>
    <t>31.10.2020 09:48:05</t>
  </si>
  <si>
    <t>31.10.2020 09:48:06</t>
  </si>
  <si>
    <t>31.10.2020 09:48:08</t>
  </si>
  <si>
    <t>31.10.2020 09:48:30</t>
  </si>
  <si>
    <t>31.10.2020 09:48:32</t>
  </si>
  <si>
    <t>31.10.2020 09:48:33</t>
  </si>
  <si>
    <t>31.10.2020 09:48:35</t>
  </si>
  <si>
    <t>31.10.2020 09:48:36</t>
  </si>
  <si>
    <t>31.10.2020 09:48:38</t>
  </si>
  <si>
    <t>31.10.2020 09:48:39</t>
  </si>
  <si>
    <t>31.10.2020 09:51:06</t>
  </si>
  <si>
    <t>31.10.2020 09:51:08</t>
  </si>
  <si>
    <t>31.10.2020 09:51:09</t>
  </si>
  <si>
    <t>31.10.2020 09:51:11</t>
  </si>
  <si>
    <t>31.10.2020 09:51:12</t>
  </si>
  <si>
    <t>31.10.2020 09:51:14</t>
  </si>
  <si>
    <t>31.10.2020 09:51:15</t>
  </si>
  <si>
    <t>31.10.2020 09:51:17</t>
  </si>
  <si>
    <t>31.10.2020 09:51:18</t>
  </si>
  <si>
    <t>31.10.2020 09:51:21</t>
  </si>
  <si>
    <t>31.10.2020 09:51:23</t>
  </si>
  <si>
    <t>31.10.2020 09:51:42</t>
  </si>
  <si>
    <t>31.10.2020 09:51:44</t>
  </si>
  <si>
    <t>31.10.2020 09:51:45</t>
  </si>
  <si>
    <t>31.10.2020 09:51:47</t>
  </si>
  <si>
    <t>31.10.2020 09:51:48</t>
  </si>
  <si>
    <t>31.10.2020 09:51:50</t>
  </si>
  <si>
    <t>31.10.2020 09:54:06</t>
  </si>
  <si>
    <t>31.10.2020 09:54:08</t>
  </si>
  <si>
    <t>31.10.2020 09:54:09</t>
  </si>
  <si>
    <t>31.10.2020 09:54:11</t>
  </si>
  <si>
    <t>31.10.2020 09:54:14</t>
  </si>
  <si>
    <t>31.10.2020 09:54:15</t>
  </si>
  <si>
    <t>31.10.2020 09:54:17</t>
  </si>
  <si>
    <t>31.10.2020 09:54:18</t>
  </si>
  <si>
    <t>31.10.2020 09:54:20</t>
  </si>
  <si>
    <t>31.10.2020 09:54:21</t>
  </si>
  <si>
    <t>31.10.2020 09:54:23</t>
  </si>
  <si>
    <t>31.10.2020 09:54:24</t>
  </si>
  <si>
    <t>31.10.2020 09:57:30</t>
  </si>
  <si>
    <t>31.10.2020 09:57:32</t>
  </si>
  <si>
    <t>31.10.2020 09:57:33</t>
  </si>
  <si>
    <t>31.10.2020 10:00:23</t>
  </si>
  <si>
    <t>31.10.2020 10:00:24</t>
  </si>
  <si>
    <t>31.10.2020 10:00:26</t>
  </si>
  <si>
    <t>31.10.2020 10:00:27</t>
  </si>
  <si>
    <t>31.10.2020 10:00:29</t>
  </si>
  <si>
    <t>31.10.2020 10:00:30</t>
  </si>
  <si>
    <t>31.10.2020 10:04:44</t>
  </si>
  <si>
    <t>31.10.2020 10:04:45</t>
  </si>
  <si>
    <t>31.10.2020 10:04:47</t>
  </si>
  <si>
    <t>31.10.2020 10:04:48</t>
  </si>
  <si>
    <t>31.10.2020 10:04:50</t>
  </si>
  <si>
    <t>31.10.2020 10:04:51</t>
  </si>
  <si>
    <t>31.10.2020 10:04:53</t>
  </si>
  <si>
    <t>31.10.2020 10:04:54</t>
  </si>
  <si>
    <t>31.10.2020 10:05:02</t>
  </si>
  <si>
    <t>31.10.2020 10:05:03</t>
  </si>
  <si>
    <t>31.10.2020 10:05:05</t>
  </si>
  <si>
    <t>31.10.2020 10:05:06</t>
  </si>
  <si>
    <t>31.10.2020 10:05:08</t>
  </si>
  <si>
    <t>31.10.2020 10:05:09</t>
  </si>
  <si>
    <t>31.10.2020 10:05:11</t>
  </si>
  <si>
    <t>31.10.2020 10:05:12</t>
  </si>
  <si>
    <t>31.10.2020 10:05:14</t>
  </si>
  <si>
    <t>31.10.2020 10:05:15</t>
  </si>
  <si>
    <t>31.10.2020 10:07:51</t>
  </si>
  <si>
    <t>31.10.2020 10:07:53</t>
  </si>
  <si>
    <t>31.10.2020 10:07:54</t>
  </si>
  <si>
    <t>31.10.2020 10:07:56</t>
  </si>
  <si>
    <t>31.10.2020 10:07:57</t>
  </si>
  <si>
    <t>31.10.2020 10:07:59</t>
  </si>
  <si>
    <t>31.10.2020 10:08:06</t>
  </si>
  <si>
    <t>31.10.2020 10:08:08</t>
  </si>
  <si>
    <t>31.10.2020 10:08:09</t>
  </si>
  <si>
    <t>31.10.2020 10:08:11</t>
  </si>
  <si>
    <t>31.10.2020 10:08:12</t>
  </si>
  <si>
    <t>31.10.2020 10:08:14</t>
  </si>
  <si>
    <t>31.10.2020 10:08:15</t>
  </si>
  <si>
    <t>31.10.2020 10:08:17</t>
  </si>
  <si>
    <t>31.10.2020 10:09:30</t>
  </si>
  <si>
    <t>31.10.2020 10:09:32</t>
  </si>
  <si>
    <t>31.10.2020 10:09:33</t>
  </si>
  <si>
    <t>31.10.2020 10:09:35</t>
  </si>
  <si>
    <t>31.10.2020 10:10:23</t>
  </si>
  <si>
    <t>31.10.2020 10:10:24</t>
  </si>
  <si>
    <t>31.10.2020 10:10:29</t>
  </si>
  <si>
    <t>31.10.2020 10:10:30</t>
  </si>
  <si>
    <t>31.10.2020 10:10:32</t>
  </si>
  <si>
    <t>31.10.2020 10:10:33</t>
  </si>
  <si>
    <t>31.10.2020 10:10:35</t>
  </si>
  <si>
    <t>31.10.2020 10:10:36</t>
  </si>
  <si>
    <t>31.10.2020 10:10:38</t>
  </si>
  <si>
    <t>31.10.2020 10:10:39</t>
  </si>
  <si>
    <t>31.10.2020 10:10:56</t>
  </si>
  <si>
    <t>31.10.2020 10:10:57</t>
  </si>
  <si>
    <t>31.10.2020 10:10:58</t>
  </si>
  <si>
    <t>31.10.2020 10:11:00</t>
  </si>
  <si>
    <t>31.10.2020 10:11:01</t>
  </si>
  <si>
    <t>31.10.2020 10:11:02</t>
  </si>
  <si>
    <t>31.10.2020 10:11:03</t>
  </si>
  <si>
    <t>31.10.2020 10:11:05</t>
  </si>
  <si>
    <t>31.10.2020 10:11:06</t>
  </si>
  <si>
    <t>31.10.2020 10:13:51</t>
  </si>
  <si>
    <t>31.10.2020 10:13:52</t>
  </si>
  <si>
    <t>31.10.2020 10:13:54</t>
  </si>
  <si>
    <t>31.10.2020 10:13:57</t>
  </si>
  <si>
    <t>31.10.2020 10:14:00</t>
  </si>
  <si>
    <t>31.10.2020 10:14:01</t>
  </si>
  <si>
    <t>31.10.2020 10:15:07</t>
  </si>
  <si>
    <t>31.10.2020 10:15:10</t>
  </si>
  <si>
    <t>31.10.2020 10:15:12</t>
  </si>
  <si>
    <t>31.10.2020 10:15:13</t>
  </si>
  <si>
    <t>31.10.2020 10:15:15</t>
  </si>
  <si>
    <t>31.10.2020 10:15:16</t>
  </si>
  <si>
    <t>31.10.2020 10:15:18</t>
  </si>
  <si>
    <t>31.10.2020 10:15:19</t>
  </si>
  <si>
    <t>31.10.2020 10:15:21</t>
  </si>
  <si>
    <t>31.10.2020 10:15:22</t>
  </si>
  <si>
    <t>31.10.2020 10:15:24</t>
  </si>
  <si>
    <t>31.10.2020 10:16:00</t>
  </si>
  <si>
    <t>31.10.2020 10:16:01</t>
  </si>
  <si>
    <t>31.10.2020 10:16:02</t>
  </si>
  <si>
    <t>31.10.2020 10:16:04</t>
  </si>
  <si>
    <t>31.10.2020 10:16:05</t>
  </si>
  <si>
    <t>31.10.2020 10:16:06</t>
  </si>
  <si>
    <t>31.10.2020 10:16:07</t>
  </si>
  <si>
    <t>31.10.2020 10:16:09</t>
  </si>
  <si>
    <t>31.10.2020 10:16:10</t>
  </si>
  <si>
    <t>31.10.2020 10:16:13</t>
  </si>
  <si>
    <t>31.10.2020 10:16:14</t>
  </si>
  <si>
    <t>31.10.2020 10:16:48</t>
  </si>
  <si>
    <t>31.10.2020 10:16:51</t>
  </si>
  <si>
    <t>31.10.2020 10:16:53</t>
  </si>
  <si>
    <t>31.10.2020 10:16:54</t>
  </si>
  <si>
    <t>31.10.2020 10:16:55</t>
  </si>
  <si>
    <t>31.10.2020 10:16:57</t>
  </si>
  <si>
    <t>31.10.2020 10:16:59</t>
  </si>
  <si>
    <t>31.10.2020 10:17:00</t>
  </si>
  <si>
    <t>31.10.2020 10:17:03</t>
  </si>
  <si>
    <t>31.10.2020 10:17:04</t>
  </si>
  <si>
    <t>31.10.2020 10:17:06</t>
  </si>
  <si>
    <t>31.10.2020 10:17:07</t>
  </si>
  <si>
    <t>31.10.2020 10:17:09</t>
  </si>
  <si>
    <t>31.10.2020 10:17:10</t>
  </si>
  <si>
    <t>31.10.2020 10:17:11</t>
  </si>
  <si>
    <t>31.10.2020 10:17:13</t>
  </si>
  <si>
    <t>31.10.2020 10:19:05</t>
  </si>
  <si>
    <t>31.10.2020 10:19:08</t>
  </si>
  <si>
    <t>31.10.2020 10:19:09</t>
  </si>
  <si>
    <t>31.10.2020 10:19:11</t>
  </si>
  <si>
    <t>31.10.2020 10:19:12</t>
  </si>
  <si>
    <t>31.10.2020 10:19:14</t>
  </si>
  <si>
    <t>31.10.2020 10:21:41</t>
  </si>
  <si>
    <t>31.10.2020 10:21:42</t>
  </si>
  <si>
    <t>31.10.2020 10:21:44</t>
  </si>
  <si>
    <t>31.10.2020 10:21:47</t>
  </si>
  <si>
    <t>31.10.2020 10:22:51</t>
  </si>
  <si>
    <t>31.10.2020 10:22:53</t>
  </si>
  <si>
    <t>31.10.2020 10:22:54</t>
  </si>
  <si>
    <t>31.10.2020 10:22:55</t>
  </si>
  <si>
    <t>31.10.2020 10:22:56</t>
  </si>
  <si>
    <t>31.10.2020 10:22:58</t>
  </si>
  <si>
    <t>31.10.2020 10:22:59</t>
  </si>
  <si>
    <t>31.10.2020 10:23:00</t>
  </si>
  <si>
    <t>31.10.2020 10:23:15</t>
  </si>
  <si>
    <t>31.10.2020 10:23:16</t>
  </si>
  <si>
    <t>31.10.2020 10:23:19</t>
  </si>
  <si>
    <t>31.10.2020 10:23:21</t>
  </si>
  <si>
    <t>31.10.2020 10:23:22</t>
  </si>
  <si>
    <t>31.10.2020 10:23:24</t>
  </si>
  <si>
    <t>31.10.2020 10:23:25</t>
  </si>
  <si>
    <t>31.10.2020 10:23:27</t>
  </si>
  <si>
    <t>31.10.2020 10:23:28</t>
  </si>
  <si>
    <t>31.10.2020 10:23:30</t>
  </si>
  <si>
    <t>31.10.2020 10:23:31</t>
  </si>
  <si>
    <t>31.10.2020 10:24:39</t>
  </si>
  <si>
    <t>31.10.2020 10:24:40</t>
  </si>
  <si>
    <t>31.10.2020 10:24:43</t>
  </si>
  <si>
    <t>31.10.2020 10:24:45</t>
  </si>
  <si>
    <t>31.10.2020 10:24:46</t>
  </si>
  <si>
    <t>31.10.2020 10:24:48</t>
  </si>
  <si>
    <t>31.10.2020 10:25:06</t>
  </si>
  <si>
    <t>31.10.2020 10:25:07</t>
  </si>
  <si>
    <t>31.10.2020 10:25:09</t>
  </si>
  <si>
    <t>31.10.2020 10:25:10</t>
  </si>
  <si>
    <t>31.10.2020 10:25:11</t>
  </si>
  <si>
    <t>31.10.2020 10:25:12</t>
  </si>
  <si>
    <t>31.10.2020 10:25:14</t>
  </si>
  <si>
    <t>31.10.2020 10:25:16</t>
  </si>
  <si>
    <t>31.10.2020 10:25:45</t>
  </si>
  <si>
    <t>31.10.2020 10:25:46</t>
  </si>
  <si>
    <t>31.10.2020 10:25:48</t>
  </si>
  <si>
    <t>31.10.2020 10:25:50</t>
  </si>
  <si>
    <t>31.10.2020 10:27:46</t>
  </si>
  <si>
    <t>31.10.2020 10:28:01</t>
  </si>
  <si>
    <t>31.10.2020 10:28:05</t>
  </si>
  <si>
    <t>31.10.2020 10:28:08</t>
  </si>
  <si>
    <t>31.10.2020 10:28:10</t>
  </si>
  <si>
    <t>31.10.2020 10:28:11</t>
  </si>
  <si>
    <t>31.10.2020 10:28:13</t>
  </si>
  <si>
    <t>31.10.2020 10:29:19</t>
  </si>
  <si>
    <t>31.10.2020 10:29:20</t>
  </si>
  <si>
    <t>31.10.2020 10:29:22</t>
  </si>
  <si>
    <t>31.10.2020 10:29:23</t>
  </si>
  <si>
    <t>31.10.2020 10:29:24</t>
  </si>
  <si>
    <t>31.10.2020 10:29:25</t>
  </si>
  <si>
    <t>31.10.2020 10:29:27</t>
  </si>
  <si>
    <t>31.10.2020 10:29:29</t>
  </si>
  <si>
    <t>31.10.2020 10:29:31</t>
  </si>
  <si>
    <t>31.10.2020 10:30:03</t>
  </si>
  <si>
    <t>31.10.2020 10:30:05</t>
  </si>
  <si>
    <t>31.10.2020 10:30:06</t>
  </si>
  <si>
    <t>31.10.2020 10:30:07</t>
  </si>
  <si>
    <t>31.10.2020 10:30:09</t>
  </si>
  <si>
    <t>31.10.2020 10:30:10</t>
  </si>
  <si>
    <t>31.10.2020 10:30:14</t>
  </si>
  <si>
    <t>31.10.2020 10:30:17</t>
  </si>
  <si>
    <t>31.10.2020 10:30:20</t>
  </si>
  <si>
    <t>31.10.2020 10:30:21</t>
  </si>
  <si>
    <t>31.10.2020 10:30:23</t>
  </si>
  <si>
    <t>31.10.2020 10:32:11</t>
  </si>
  <si>
    <t>31.10.2020 10:32:21</t>
  </si>
  <si>
    <t>31.10.2020 10:32:22</t>
  </si>
  <si>
    <t>31.10.2020 10:32:24</t>
  </si>
  <si>
    <t>31.10.2020 10:32:25</t>
  </si>
  <si>
    <t>31.10.2020 10:32:27</t>
  </si>
  <si>
    <t>31.10.2020 10:32:28</t>
  </si>
  <si>
    <t>31.10.2020 10:34:39</t>
  </si>
  <si>
    <t>31.10.2020 10:34:42</t>
  </si>
  <si>
    <t>31.10.2020 10:34:45</t>
  </si>
  <si>
    <t>31.10.2020 10:36:25</t>
  </si>
  <si>
    <t>31.10.2020 10:36:27</t>
  </si>
  <si>
    <t>31.10.2020 10:36:28</t>
  </si>
  <si>
    <t>31.10.2020 10:36:29</t>
  </si>
  <si>
    <t>31.10.2020 10:36:31</t>
  </si>
  <si>
    <t>31.10.2020 10:36:32</t>
  </si>
  <si>
    <t>31.10.2020 10:36:33</t>
  </si>
  <si>
    <t>31.10.2020 10:36:34</t>
  </si>
  <si>
    <t>31.10.2020 10:36:36</t>
  </si>
  <si>
    <t>31.10.2020 10:36:37</t>
  </si>
  <si>
    <t>31.10.2020 10:36:38</t>
  </si>
  <si>
    <t>31.10.2020 10:36:39</t>
  </si>
  <si>
    <t>31.10.2020 10:37:23</t>
  </si>
  <si>
    <t>31.10.2020 10:37:24</t>
  </si>
  <si>
    <t>31.10.2020 10:37:26</t>
  </si>
  <si>
    <t>31.10.2020 10:37:27</t>
  </si>
  <si>
    <t>31.10.2020 10:37:29</t>
  </si>
  <si>
    <t>31.10.2020 10:37:30</t>
  </si>
  <si>
    <t>31.10.2020 10:37:32</t>
  </si>
  <si>
    <t>31.10.2020 10:38:10</t>
  </si>
  <si>
    <t>31.10.2020 10:38:12</t>
  </si>
  <si>
    <t>31.10.2020 10:38:13</t>
  </si>
  <si>
    <t>31.10.2020 10:38:14</t>
  </si>
  <si>
    <t>31.10.2020 10:38:16</t>
  </si>
  <si>
    <t>31.10.2020 10:38:17</t>
  </si>
  <si>
    <t>31.10.2020 10:38:18</t>
  </si>
  <si>
    <t>31.10.2020 10:38:19</t>
  </si>
  <si>
    <t>31.10.2020 10:38:21</t>
  </si>
  <si>
    <t>31.10.2020 10:38:22</t>
  </si>
  <si>
    <t>31.10.2020 10:38:23</t>
  </si>
  <si>
    <t>31.10.2020 10:38:24</t>
  </si>
  <si>
    <t>31.10.2020 10:38:26</t>
  </si>
  <si>
    <t>31.10.2020 10:39:27</t>
  </si>
  <si>
    <t>31.10.2020 10:39:30</t>
  </si>
  <si>
    <t>31.10.2020 10:39:31</t>
  </si>
  <si>
    <t>31.10.2020 10:39:33</t>
  </si>
  <si>
    <t>31.10.2020 10:39:34</t>
  </si>
  <si>
    <t>31.10.2020 10:39:36</t>
  </si>
  <si>
    <t>31.10.2020 10:39:39</t>
  </si>
  <si>
    <t>31.10.2020 10:39:40</t>
  </si>
  <si>
    <t>31.10.2020 10:39:41</t>
  </si>
  <si>
    <t>31.10.2020 10:39:43</t>
  </si>
  <si>
    <t>31.10.2020 10:39:44</t>
  </si>
  <si>
    <t>31.10.2020 10:39:45</t>
  </si>
  <si>
    <t>31.10.2020 10:39:48</t>
  </si>
  <si>
    <t>31.10.2020 10:39:57</t>
  </si>
  <si>
    <t>31.10.2020 10:39:58</t>
  </si>
  <si>
    <t>31.10.2020 10:40:00</t>
  </si>
  <si>
    <t>31.10.2020 10:40:01</t>
  </si>
  <si>
    <t>31.10.2020 10:40:02</t>
  </si>
  <si>
    <t>31.10.2020 10:40:03</t>
  </si>
  <si>
    <t>31.10.2020 10:40:06</t>
  </si>
  <si>
    <t>31.10.2020 10:40:39</t>
  </si>
  <si>
    <t>31.10.2020 10:40:40</t>
  </si>
  <si>
    <t>31.10.2020 10:40:42</t>
  </si>
  <si>
    <t>31.10.2020 10:40:43</t>
  </si>
  <si>
    <t>31.10.2020 10:40:44</t>
  </si>
  <si>
    <t>31.10.2020 10:40:46</t>
  </si>
  <si>
    <t>31.10.2020 10:40:47</t>
  </si>
  <si>
    <t>31.10.2020 10:40:48</t>
  </si>
  <si>
    <t>31.10.2020 10:40:49</t>
  </si>
  <si>
    <t>31.10.2020 10:41:42</t>
  </si>
  <si>
    <t>31.10.2020 10:41:43</t>
  </si>
  <si>
    <t>31.10.2020 10:41:44</t>
  </si>
  <si>
    <t>31.10.2020 10:41:46</t>
  </si>
  <si>
    <t>31.10.2020 10:41:47</t>
  </si>
  <si>
    <t>31.10.2020 10:41:48</t>
  </si>
  <si>
    <t>31.10.2020 10:41:50</t>
  </si>
  <si>
    <t>31.10.2020 10:41:51</t>
  </si>
  <si>
    <t>31.10.2020 10:41:52</t>
  </si>
  <si>
    <t>31.10.2020 10:42:41</t>
  </si>
  <si>
    <t>31.10.2020 10:42:43</t>
  </si>
  <si>
    <t>31.10.2020 10:42:44</t>
  </si>
  <si>
    <t>31.10.2020 10:42:46</t>
  </si>
  <si>
    <t>31.10.2020 10:42:47</t>
  </si>
  <si>
    <t>31.10.2020 10:42:48</t>
  </si>
  <si>
    <t>31.10.2020 10:42:49</t>
  </si>
  <si>
    <t>31.10.2020 10:42:51</t>
  </si>
  <si>
    <t>31.10.2020 10:42:59</t>
  </si>
  <si>
    <t>31.10.2020 10:43:02</t>
  </si>
  <si>
    <t>31.10.2020 10:43:04</t>
  </si>
  <si>
    <t>31.10.2020 10:43:05</t>
  </si>
  <si>
    <t>31.10.2020 10:43:07</t>
  </si>
  <si>
    <t>31.10.2020 10:43:08</t>
  </si>
  <si>
    <t>31.10.2020 10:43:10</t>
  </si>
  <si>
    <t>31.10.2020 10:43:11</t>
  </si>
  <si>
    <t>31.10.2020 10:43:13</t>
  </si>
  <si>
    <t>31.10.2020 10:43:47</t>
  </si>
  <si>
    <t>31.10.2020 10:43:50</t>
  </si>
  <si>
    <t>31.10.2020 10:43:52</t>
  </si>
  <si>
    <t>31.10.2020 10:43:53</t>
  </si>
  <si>
    <t>31.10.2020 10:43:55</t>
  </si>
  <si>
    <t>31.10.2020 10:43:56</t>
  </si>
  <si>
    <t>31.10.2020 10:44:28</t>
  </si>
  <si>
    <t>31.10.2020 10:44:29</t>
  </si>
  <si>
    <t>31.10.2020 10:44:31</t>
  </si>
  <si>
    <t>31.10.2020 10:44:34</t>
  </si>
  <si>
    <t>31.10.2020 10:44:37</t>
  </si>
  <si>
    <t>31.10.2020 10:45:04</t>
  </si>
  <si>
    <t>31.10.2020 10:45:05</t>
  </si>
  <si>
    <t>31.10.2020 10:45:07</t>
  </si>
  <si>
    <t>31.10.2020 10:45:08</t>
  </si>
  <si>
    <t>31.10.2020 10:45:09</t>
  </si>
  <si>
    <t>31.10.2020 10:45:10</t>
  </si>
  <si>
    <t>31.10.2020 10:45:12</t>
  </si>
  <si>
    <t>31.10.2020 10:45:13</t>
  </si>
  <si>
    <t>31.10.2020 10:45:14</t>
  </si>
  <si>
    <t>31.10.2020 10:45:15</t>
  </si>
  <si>
    <t>31.10.2020 10:45:17</t>
  </si>
  <si>
    <t>31.10.2020 10:45:18</t>
  </si>
  <si>
    <t>31.10.2020 10:45:19</t>
  </si>
  <si>
    <t>31.10.2020 10:45:20</t>
  </si>
  <si>
    <t>31.10.2020 10:47:01</t>
  </si>
  <si>
    <t>31.10.2020 10:47:02</t>
  </si>
  <si>
    <t>31.10.2020 10:47:03</t>
  </si>
  <si>
    <t>31.10.2020 10:47:05</t>
  </si>
  <si>
    <t>31.10.2020 10:47:06</t>
  </si>
  <si>
    <t>31.10.2020 10:47:07</t>
  </si>
  <si>
    <t>31.10.2020 10:47:08</t>
  </si>
  <si>
    <t>31.10.2020 10:47:10</t>
  </si>
  <si>
    <t>31.10.2020 10:47:11</t>
  </si>
  <si>
    <t>31.10.2020 10:47:12</t>
  </si>
  <si>
    <t>31.10.2020 10:47:13</t>
  </si>
  <si>
    <t>31.10.2020 10:47:15</t>
  </si>
  <si>
    <t>31.10.2020 10:47:16</t>
  </si>
  <si>
    <t>31.10.2020 10:47:18</t>
  </si>
  <si>
    <t>31.10.2020 10:47:19</t>
  </si>
  <si>
    <t>31.10.2020 10:51:13</t>
  </si>
  <si>
    <t>31.10.2020 10:51:15</t>
  </si>
  <si>
    <t>31.10.2020 10:51:16</t>
  </si>
  <si>
    <t>31.10.2020 10:51:17</t>
  </si>
  <si>
    <t>31.10.2020 10:51:19</t>
  </si>
  <si>
    <t>31.10.2020 10:51:20</t>
  </si>
  <si>
    <t>31.10.2020 10:51:21</t>
  </si>
  <si>
    <t>31.10.2020 10:51:22</t>
  </si>
  <si>
    <t>31.10.2020 10:51:24</t>
  </si>
  <si>
    <t>31.10.2020 10:51:34</t>
  </si>
  <si>
    <t>31.10.2020 10:51:35</t>
  </si>
  <si>
    <t>31.10.2020 10:51:37</t>
  </si>
  <si>
    <t>31.10.2020 10:54:01</t>
  </si>
  <si>
    <t>31.10.2020 10:54:05</t>
  </si>
  <si>
    <t>31.10.2020 10:54:07</t>
  </si>
  <si>
    <t>31.10.2020 10:54:08</t>
  </si>
  <si>
    <t>31.10.2020 10:54:10</t>
  </si>
  <si>
    <t>31.10.2020 10:54:11</t>
  </si>
  <si>
    <t>31.10.2020 10:54:13</t>
  </si>
  <si>
    <t>31.10.2020 10:54:14</t>
  </si>
  <si>
    <t>31.10.2020 10:55:05</t>
  </si>
  <si>
    <t>31.10.2020 10:57:34</t>
  </si>
  <si>
    <t>31.10.2020 10:57:35</t>
  </si>
  <si>
    <t>31.10.2020 10:57:37</t>
  </si>
  <si>
    <t>31.10.2020 10:57:38</t>
  </si>
  <si>
    <t>31.10.2020 10:57:39</t>
  </si>
  <si>
    <t>31.10.2020 10:57:40</t>
  </si>
  <si>
    <t>31.10.2020 10:57:42</t>
  </si>
  <si>
    <t>31.10.2020 10:57:52</t>
  </si>
  <si>
    <t>31.10.2020 10:57:53</t>
  </si>
  <si>
    <t>31.10.2020 10:57:55</t>
  </si>
  <si>
    <t>31.10.2020 10:58:11</t>
  </si>
  <si>
    <t>31.10.2020 10:58:12</t>
  </si>
  <si>
    <t>31.10.2020 10:58:14</t>
  </si>
  <si>
    <t>31.10.2020 10:58:15</t>
  </si>
  <si>
    <t>31.10.2020 10:58:16</t>
  </si>
  <si>
    <t>31.10.2020 10:58:17</t>
  </si>
  <si>
    <t>31.10.2020 10:58:19</t>
  </si>
  <si>
    <t>31.10.2020 10:58:20</t>
  </si>
  <si>
    <t>31.10.2020 10:58:21</t>
  </si>
  <si>
    <t>31.10.2020 10:58:27</t>
  </si>
  <si>
    <t>31.10.2020 10:58:33</t>
  </si>
  <si>
    <t>31.10.2020 10:58:42</t>
  </si>
  <si>
    <t>31.10.2020 10:58:43</t>
  </si>
  <si>
    <t>31.10.2020 10:58:46</t>
  </si>
  <si>
    <t>31.10.2020 10:58:48</t>
  </si>
  <si>
    <t>31.10.2020 10:58:51</t>
  </si>
  <si>
    <t>31.10.2020 11:00:39</t>
  </si>
  <si>
    <t>31.10.2020 11:00:40</t>
  </si>
  <si>
    <t>31.10.2020 11:00:42</t>
  </si>
  <si>
    <t>31.10.2020 11:00:43</t>
  </si>
  <si>
    <t>31.10.2020 11:00:44</t>
  </si>
  <si>
    <t>31.10.2020 11:00:46</t>
  </si>
  <si>
    <t>31.10.2020 11:00:47</t>
  </si>
  <si>
    <t>31.10.2020 11:00:48</t>
  </si>
  <si>
    <t>31.10.2020 11:00:49</t>
  </si>
  <si>
    <t>31.10.2020 11:00:52</t>
  </si>
  <si>
    <t>31.10.2020 11:01:01</t>
  </si>
  <si>
    <t>31.10.2020 11:01:03</t>
  </si>
  <si>
    <t>31.10.2020 11:01:06</t>
  </si>
  <si>
    <t>31.10.2020 11:01:07</t>
  </si>
  <si>
    <t>31.10.2020 11:01:09</t>
  </si>
  <si>
    <t>31.10.2020 11:01:10</t>
  </si>
  <si>
    <t>31.10.2020 11:01:12</t>
  </si>
  <si>
    <t>31.10.2020 11:01:13</t>
  </si>
  <si>
    <t>31.10.2020 11:01:15</t>
  </si>
  <si>
    <t>31.10.2020 11:01:16</t>
  </si>
  <si>
    <t>31.10.2020 11:01:18</t>
  </si>
  <si>
    <t>31.10.2020 11:01:19</t>
  </si>
  <si>
    <t>31.10.2020 11:01:55</t>
  </si>
  <si>
    <t>31.10.2020 11:01:58</t>
  </si>
  <si>
    <t>31.10.2020 11:02:21</t>
  </si>
  <si>
    <t>31.10.2020 11:02:24</t>
  </si>
  <si>
    <t>31.10.2020 11:02:27</t>
  </si>
  <si>
    <t>31.10.2020 11:02:28</t>
  </si>
  <si>
    <t>31.10.2020 11:03:56</t>
  </si>
  <si>
    <t>31.10.2020 11:03:59</t>
  </si>
  <si>
    <t>31.10.2020 11:04:01</t>
  </si>
  <si>
    <t>31.10.2020 11:04:02</t>
  </si>
  <si>
    <t>31.10.2020 11:04:04</t>
  </si>
  <si>
    <t>31.10.2020 11:04:05</t>
  </si>
  <si>
    <t>31.10.2020 11:05:01</t>
  </si>
  <si>
    <t>31.10.2020 11:05:02</t>
  </si>
  <si>
    <t>31.10.2020 11:05:03</t>
  </si>
  <si>
    <t>31.10.2020 11:05:11</t>
  </si>
  <si>
    <t>31.10.2020 11:05:12</t>
  </si>
  <si>
    <t>31.10.2020 11:05:13</t>
  </si>
  <si>
    <t>31.10.2020 11:05:21</t>
  </si>
  <si>
    <t>31.10.2020 11:05:22</t>
  </si>
  <si>
    <t>31.10.2020 11:05:23</t>
  </si>
  <si>
    <t>31.10.2020 11:08:59</t>
  </si>
  <si>
    <t>31.10.2020 11:09:01</t>
  </si>
  <si>
    <t>31.10.2020 11:09:02</t>
  </si>
  <si>
    <t>31.10.2020 11:09:03</t>
  </si>
  <si>
    <t>31.10.2020 11:09:04</t>
  </si>
  <si>
    <t>31.10.2020 11:09:06</t>
  </si>
  <si>
    <t>31.10.2020 11:09:07</t>
  </si>
  <si>
    <t>31.10.2020 11:09:08</t>
  </si>
  <si>
    <t>31.10.2020 11:09:09</t>
  </si>
  <si>
    <t>31.10.2020 11:09:11</t>
  </si>
  <si>
    <t>31.10.2020 11:09:16</t>
  </si>
  <si>
    <t>31.10.2020 11:09:18</t>
  </si>
  <si>
    <t>31.10.2020 11:09:19</t>
  </si>
  <si>
    <t>31.10.2020 11:09:21</t>
  </si>
  <si>
    <t>31.10.2020 11:09:22</t>
  </si>
  <si>
    <t>31.10.2020 11:09:24</t>
  </si>
  <si>
    <t>31.10.2020 11:09:25</t>
  </si>
  <si>
    <t>31.10.2020 11:09:27</t>
  </si>
  <si>
    <t>31.10.2020 11:09:28</t>
  </si>
  <si>
    <t>31.10.2020 11:09:30</t>
  </si>
  <si>
    <t>31.10.2020 11:09:51</t>
  </si>
  <si>
    <t>31.10.2020 11:09:58</t>
  </si>
  <si>
    <t>31.10.2020 11:10:00</t>
  </si>
  <si>
    <t>31.10.2020 11:10:01</t>
  </si>
  <si>
    <t>31.10.2020 11:10:03</t>
  </si>
  <si>
    <t>31.10.2020 11:10:33</t>
  </si>
  <si>
    <t>31.10.2020 11:10:37</t>
  </si>
  <si>
    <t>31.10.2020 11:10:39</t>
  </si>
  <si>
    <t>31.10.2020 11:10:40</t>
  </si>
  <si>
    <t>31.10.2020 11:10:42</t>
  </si>
  <si>
    <t>31.10.2020 11:10:43</t>
  </si>
  <si>
    <t>31.10.2020 11:10:45</t>
  </si>
  <si>
    <t>31.10.2020 11:10:46</t>
  </si>
  <si>
    <t>31.10.2020 11:10:52</t>
  </si>
  <si>
    <t>31.10.2020 11:10:54</t>
  </si>
  <si>
    <t>31.10.2020 11:10:55</t>
  </si>
  <si>
    <t>31.10.2020 11:10:57</t>
  </si>
  <si>
    <t>31.10.2020 11:10:58</t>
  </si>
  <si>
    <t>31.10.2020 11:11:00</t>
  </si>
  <si>
    <t>31.10.2020 11:11:42</t>
  </si>
  <si>
    <t>31.10.2020 11:11:43</t>
  </si>
  <si>
    <t>31.10.2020 11:11:45</t>
  </si>
  <si>
    <t>31.10.2020 11:11:46</t>
  </si>
  <si>
    <t>31.10.2020 11:11:47</t>
  </si>
  <si>
    <t>31.10.2020 11:11:49</t>
  </si>
  <si>
    <t>31.10.2020 11:11:50</t>
  </si>
  <si>
    <t>31.10.2020 11:11:51</t>
  </si>
  <si>
    <t>31.10.2020 11:11:52</t>
  </si>
  <si>
    <t>31.10.2020 11:11:54</t>
  </si>
  <si>
    <t>31.10.2020 11:12:37</t>
  </si>
  <si>
    <t>31.10.2020 11:12:38</t>
  </si>
  <si>
    <t>31.10.2020 11:12:40</t>
  </si>
  <si>
    <t>31.10.2020 11:12:56</t>
  </si>
  <si>
    <t>31.10.2020 11:13:02</t>
  </si>
  <si>
    <t>31.10.2020 11:13:04</t>
  </si>
  <si>
    <t>31.10.2020 11:13:05</t>
  </si>
  <si>
    <t>31.10.2020 11:13:07</t>
  </si>
  <si>
    <t>31.10.2020 11:13:08</t>
  </si>
  <si>
    <t>31.10.2020 11:13:10</t>
  </si>
  <si>
    <t>31.10.2020 11:13:11</t>
  </si>
  <si>
    <t>31.10.2020 11:13:13</t>
  </si>
  <si>
    <t>31.10.2020 11:14:37</t>
  </si>
  <si>
    <t>31.10.2020 11:14:38</t>
  </si>
  <si>
    <t>31.10.2020 11:14:40</t>
  </si>
  <si>
    <t>31.10.2020 11:14:41</t>
  </si>
  <si>
    <t>31.10.2020 11:14:50</t>
  </si>
  <si>
    <t>31.10.2020 11:14:52</t>
  </si>
  <si>
    <t>31.10.2020 11:14:53</t>
  </si>
  <si>
    <t>31.10.2020 11:14:55</t>
  </si>
  <si>
    <t>31.10.2020 11:14:56</t>
  </si>
  <si>
    <t>31.10.2020 11:14:58</t>
  </si>
  <si>
    <t>31.10.2020 11:14:59</t>
  </si>
  <si>
    <t>31.10.2020 11:15:49</t>
  </si>
  <si>
    <t>31.10.2020 11:15:50</t>
  </si>
  <si>
    <t>31.10.2020 11:15:51</t>
  </si>
  <si>
    <t>31.10.2020 11:15:53</t>
  </si>
  <si>
    <t>31.10.2020 11:16:15</t>
  </si>
  <si>
    <t>31.10.2020 11:16:16</t>
  </si>
  <si>
    <t>31.10.2020 11:16:18</t>
  </si>
  <si>
    <t>31.10.2020 11:16:19</t>
  </si>
  <si>
    <t>31.10.2020 11:16:20</t>
  </si>
  <si>
    <t>31.10.2020 11:16:21</t>
  </si>
  <si>
    <t>31.10.2020 11:16:23</t>
  </si>
  <si>
    <t>31.10.2020 11:16:24</t>
  </si>
  <si>
    <t>31.10.2020 11:16:25</t>
  </si>
  <si>
    <t>31.10.2020 11:16:26</t>
  </si>
  <si>
    <t>31.10.2020 11:16:34</t>
  </si>
  <si>
    <t>31.10.2020 11:16:35</t>
  </si>
  <si>
    <t>31.10.2020 11:16:36</t>
  </si>
  <si>
    <t>31.10.2020 11:16:37</t>
  </si>
  <si>
    <t>31.10.2020 11:16:39</t>
  </si>
  <si>
    <t>31.10.2020 11:16:40</t>
  </si>
  <si>
    <t>31.10.2020 11:16:41</t>
  </si>
  <si>
    <t>31.10.2020 11:17:09</t>
  </si>
  <si>
    <t>31.10.2020 11:17:11</t>
  </si>
  <si>
    <t>31.10.2020 11:17:12</t>
  </si>
  <si>
    <t>31.10.2020 11:17:15</t>
  </si>
  <si>
    <t>31.10.2020 11:17:16</t>
  </si>
  <si>
    <t>31.10.2020 11:17:18</t>
  </si>
  <si>
    <t>31.10.2020 11:17:20</t>
  </si>
  <si>
    <t>31.10.2020 11:18:07</t>
  </si>
  <si>
    <t>31.10.2020 11:18:08</t>
  </si>
  <si>
    <t>31.10.2020 11:18:09</t>
  </si>
  <si>
    <t>31.10.2020 11:18:11</t>
  </si>
  <si>
    <t>31.10.2020 11:18:12</t>
  </si>
  <si>
    <t>31.10.2020 11:18:13</t>
  </si>
  <si>
    <t>31.10.2020 11:18:14</t>
  </si>
  <si>
    <t>31.10.2020 11:18:16</t>
  </si>
  <si>
    <t>31.10.2020 11:18:17</t>
  </si>
  <si>
    <t>31.10.2020 11:18:18</t>
  </si>
  <si>
    <t>31.10.2020 11:18:19</t>
  </si>
  <si>
    <t>31.10.2020 11:18:21</t>
  </si>
  <si>
    <t>31.10.2020 11:18:22</t>
  </si>
  <si>
    <t>31.10.2020 11:19:37</t>
  </si>
  <si>
    <t>31.10.2020 11:19:40</t>
  </si>
  <si>
    <t>31.10.2020 11:19:41</t>
  </si>
  <si>
    <t>31.10.2020 11:19:43</t>
  </si>
  <si>
    <t>31.10.2020 11:19:44</t>
  </si>
  <si>
    <t>31.10.2020 11:19:46</t>
  </si>
  <si>
    <t>31.10.2020 11:21:29</t>
  </si>
  <si>
    <t>31.10.2020 11:21:30</t>
  </si>
  <si>
    <t>31.10.2020 11:21:32</t>
  </si>
  <si>
    <t>31.10.2020 11:21:33</t>
  </si>
  <si>
    <t>31.10.2020 11:21:34</t>
  </si>
  <si>
    <t>31.10.2020 11:21:35</t>
  </si>
  <si>
    <t>31.10.2020 11:21:37</t>
  </si>
  <si>
    <t>31.10.2020 11:21:38</t>
  </si>
  <si>
    <t>31.10.2020 11:21:39</t>
  </si>
  <si>
    <t>31.10.2020 11:21:40</t>
  </si>
  <si>
    <t>31.10.2020 11:21:42</t>
  </si>
  <si>
    <t>31.10.2020 11:21:44</t>
  </si>
  <si>
    <t>31.10.2020 11:21:46</t>
  </si>
  <si>
    <t>31.10.2020 11:21:47</t>
  </si>
  <si>
    <t>31.10.2020 11:21:48</t>
  </si>
  <si>
    <t>31.10.2020 11:21:50</t>
  </si>
  <si>
    <t>31.10.2020 11:21:51</t>
  </si>
  <si>
    <t>31.10.2020 11:22:30</t>
  </si>
  <si>
    <t>31.10.2020 11:22:31</t>
  </si>
  <si>
    <t>31.10.2020 11:22:32</t>
  </si>
  <si>
    <t>31.10.2020 11:22:34</t>
  </si>
  <si>
    <t>31.10.2020 11:22:35</t>
  </si>
  <si>
    <t>31.10.2020 11:22:36</t>
  </si>
  <si>
    <t>31.10.2020 11:22:37</t>
  </si>
  <si>
    <t>31.10.2020 11:22:39</t>
  </si>
  <si>
    <t>31.10.2020 11:22:40</t>
  </si>
  <si>
    <t>31.10.2020 11:22:41</t>
  </si>
  <si>
    <t>31.10.2020 11:22:42</t>
  </si>
  <si>
    <t>31.10.2020 11:23:30</t>
  </si>
  <si>
    <t>31.10.2020 11:23:32</t>
  </si>
  <si>
    <t>31.10.2020 11:23:42</t>
  </si>
  <si>
    <t>31.10.2020 11:23:43</t>
  </si>
  <si>
    <t>31.10.2020 11:23:45</t>
  </si>
  <si>
    <t>31.10.2020 11:23:46</t>
  </si>
  <si>
    <t>31.10.2020 11:23:48</t>
  </si>
  <si>
    <t>31.10.2020 11:23:51</t>
  </si>
  <si>
    <t>31.10.2020 11:23:54</t>
  </si>
  <si>
    <t>31.10.2020 11:23:55</t>
  </si>
  <si>
    <t>31.10.2020 11:23:56</t>
  </si>
  <si>
    <t>31.10.2020 11:23:58</t>
  </si>
  <si>
    <t>31.10.2020 11:23:59</t>
  </si>
  <si>
    <t>31.10.2020 11:24:11</t>
  </si>
  <si>
    <t>31.10.2020 11:24:12</t>
  </si>
  <si>
    <t>31.10.2020 11:24:14</t>
  </si>
  <si>
    <t>31.10.2020 11:24:15</t>
  </si>
  <si>
    <t>31.10.2020 11:24:18</t>
  </si>
  <si>
    <t>31.10.2020 11:24:20</t>
  </si>
  <si>
    <t>31.10.2020 11:24:21</t>
  </si>
  <si>
    <t>31.10.2020 11:24:32</t>
  </si>
  <si>
    <t>31.10.2020 11:25:29</t>
  </si>
  <si>
    <t>31.10.2020 11:25:32</t>
  </si>
  <si>
    <t>31.10.2020 11:25:33</t>
  </si>
  <si>
    <t>31.10.2020 11:25:35</t>
  </si>
  <si>
    <t>31.10.2020 11:25:36</t>
  </si>
  <si>
    <t>31.10.2020 11:25:38</t>
  </si>
  <si>
    <t>31.10.2020 11:25:39</t>
  </si>
  <si>
    <t>31.10.2020 11:26:38</t>
  </si>
  <si>
    <t>31.10.2020 11:26:39</t>
  </si>
  <si>
    <t>31.10.2020 11:26:40</t>
  </si>
  <si>
    <t>31.10.2020 11:28:10</t>
  </si>
  <si>
    <t>31.10.2020 11:28:12</t>
  </si>
  <si>
    <t>31.10.2020 11:28:15</t>
  </si>
  <si>
    <t>31.10.2020 11:28:16</t>
  </si>
  <si>
    <t>31.10.2020 11:28:42</t>
  </si>
  <si>
    <t>31.10.2020 11:28:45</t>
  </si>
  <si>
    <t>31.10.2020 11:28:46</t>
  </si>
  <si>
    <t>31.10.2020 11:28:48</t>
  </si>
  <si>
    <t>31.10.2020 11:28:49</t>
  </si>
  <si>
    <t>31.10.2020 11:28:51</t>
  </si>
  <si>
    <t>31.10.2020 11:29:01</t>
  </si>
  <si>
    <t>31.10.2020 11:29:03</t>
  </si>
  <si>
    <t>31.10.2020 11:29:04</t>
  </si>
  <si>
    <t>31.10.2020 11:29:05</t>
  </si>
  <si>
    <t>31.10.2020 11:29:06</t>
  </si>
  <si>
    <t>31.10.2020 11:29:08</t>
  </si>
  <si>
    <t>31.10.2020 11:29:09</t>
  </si>
  <si>
    <t>31.10.2020 11:29:10</t>
  </si>
  <si>
    <t>31.10.2020 11:29:11</t>
  </si>
  <si>
    <t>31.10.2020 11:30:13</t>
  </si>
  <si>
    <t>31.10.2020 11:30:14</t>
  </si>
  <si>
    <t>31.10.2020 11:30:15</t>
  </si>
  <si>
    <t>31.10.2020 11:30:17</t>
  </si>
  <si>
    <t>31.10.2020 11:30:18</t>
  </si>
  <si>
    <t>31.10.2020 11:30:19</t>
  </si>
  <si>
    <t>31.10.2020 11:30:20</t>
  </si>
  <si>
    <t>31.10.2020 11:30:22</t>
  </si>
  <si>
    <t>31.10.2020 11:30:23</t>
  </si>
  <si>
    <t>31.10.2020 11:30:24</t>
  </si>
  <si>
    <t>31.10.2020 11:30:25</t>
  </si>
  <si>
    <t>31.10.2020 11:30:27</t>
  </si>
  <si>
    <t>31.10.2020 11:30:28</t>
  </si>
  <si>
    <t>31.10.2020 11:30:49</t>
  </si>
  <si>
    <t>31.10.2020 11:30:50</t>
  </si>
  <si>
    <t>31.10.2020 11:30:51</t>
  </si>
  <si>
    <t>31.10.2020 11:30:53</t>
  </si>
  <si>
    <t>31.10.2020 11:30:54</t>
  </si>
  <si>
    <t>31.10.2020 11:30:55</t>
  </si>
  <si>
    <t>31.10.2020 11:30:56</t>
  </si>
  <si>
    <t>31.10.2020 11:30:58</t>
  </si>
  <si>
    <t>31.10.2020 11:32:33</t>
  </si>
  <si>
    <t>31.10.2020 11:32:35</t>
  </si>
  <si>
    <t>31.10.2020 11:32:36</t>
  </si>
  <si>
    <t>31.10.2020 11:32:37</t>
  </si>
  <si>
    <t>31.10.2020 11:32:39</t>
  </si>
  <si>
    <t>31.10.2020 11:32:40</t>
  </si>
  <si>
    <t>31.10.2020 11:32:42</t>
  </si>
  <si>
    <t>31.10.2020 11:32:43</t>
  </si>
  <si>
    <t>31.10.2020 11:33:26</t>
  </si>
  <si>
    <t>31.10.2020 11:33:28</t>
  </si>
  <si>
    <t>31.10.2020 11:33:29</t>
  </si>
  <si>
    <t>31.10.2020 11:33:31</t>
  </si>
  <si>
    <t>31.10.2020 11:33:32</t>
  </si>
  <si>
    <t>31.10.2020 11:33:34</t>
  </si>
  <si>
    <t>31.10.2020 11:33:35</t>
  </si>
  <si>
    <t>31.10.2020 11:33:36</t>
  </si>
  <si>
    <t>31.10.2020 11:37:07</t>
  </si>
  <si>
    <t>31.10.2020 11:37:11</t>
  </si>
  <si>
    <t>31.10.2020 11:37:31</t>
  </si>
  <si>
    <t>31.10.2020 11:37:44</t>
  </si>
  <si>
    <t>31.10.2020 11:37:45</t>
  </si>
  <si>
    <t>31.10.2020 11:37:47</t>
  </si>
  <si>
    <t>31.10.2020 11:37:48</t>
  </si>
  <si>
    <t>31.10.2020 11:37:50</t>
  </si>
  <si>
    <t>31.10.2020 11:37:51</t>
  </si>
  <si>
    <t>31.10.2020 11:37:53</t>
  </si>
  <si>
    <t>31.10.2020 11:37:54</t>
  </si>
  <si>
    <t>31.10.2020 11:38:36</t>
  </si>
  <si>
    <t>31.10.2020 11:38:38</t>
  </si>
  <si>
    <t>31.10.2020 11:38:39</t>
  </si>
  <si>
    <t>31.10.2020 11:38:41</t>
  </si>
  <si>
    <t>31.10.2020 11:38:42</t>
  </si>
  <si>
    <t>31.10.2020 11:38:44</t>
  </si>
  <si>
    <t>31.10.2020 11:38:45</t>
  </si>
  <si>
    <t>31.10.2020 11:38:47</t>
  </si>
  <si>
    <t>31.10.2020 11:38:48</t>
  </si>
  <si>
    <t>31.10.2020 11:38:51</t>
  </si>
  <si>
    <t>31.10.2020 11:38:53</t>
  </si>
  <si>
    <t>31.10.2020 11:38:56</t>
  </si>
  <si>
    <t>31.10.2020 11:39:35</t>
  </si>
  <si>
    <t>31.10.2020 11:39:39</t>
  </si>
  <si>
    <t>31.10.2020 11:39:41</t>
  </si>
  <si>
    <t>31.10.2020 11:39:42</t>
  </si>
  <si>
    <t>31.10.2020 11:39:44</t>
  </si>
  <si>
    <t>31.10.2020 11:39:45</t>
  </si>
  <si>
    <t>31.10.2020 11:39:47</t>
  </si>
  <si>
    <t>31.10.2020 11:40:53</t>
  </si>
  <si>
    <t>31.10.2020 11:40:56</t>
  </si>
  <si>
    <t>31.10.2020 11:40:57</t>
  </si>
  <si>
    <t>31.10.2020 11:40:59</t>
  </si>
  <si>
    <t>31.10.2020 11:41:23</t>
  </si>
  <si>
    <t>31.10.2020 11:41:24</t>
  </si>
  <si>
    <t>31.10.2020 11:41:26</t>
  </si>
  <si>
    <t>31.10.2020 11:41:27</t>
  </si>
  <si>
    <t>31.10.2020 11:41:29</t>
  </si>
  <si>
    <t>31.10.2020 11:41:30</t>
  </si>
  <si>
    <t>31.10.2020 11:42:29</t>
  </si>
  <si>
    <t>31.10.2020 11:42:30</t>
  </si>
  <si>
    <t>31.10.2020 11:42:32</t>
  </si>
  <si>
    <t>31.10.2020 11:42:33</t>
  </si>
  <si>
    <t>31.10.2020 11:42:35</t>
  </si>
  <si>
    <t>31.10.2020 11:42:44</t>
  </si>
  <si>
    <t>31.10.2020 11:42:45</t>
  </si>
  <si>
    <t>31.10.2020 11:42:47</t>
  </si>
  <si>
    <t>31.10.2020 11:42:48</t>
  </si>
  <si>
    <t>31.10.2020 11:42:59</t>
  </si>
  <si>
    <t>31.10.2020 11:43:02</t>
  </si>
  <si>
    <t>31.10.2020 11:43:03</t>
  </si>
  <si>
    <t>31.10.2020 11:43:05</t>
  </si>
  <si>
    <t>31.10.2020 11:43:29</t>
  </si>
  <si>
    <t>31.10.2020 11:43:30</t>
  </si>
  <si>
    <t>31.10.2020 11:43:32</t>
  </si>
  <si>
    <t>31.10.2020 11:43:33</t>
  </si>
  <si>
    <t>31.10.2020 11:43:35</t>
  </si>
  <si>
    <t>31.10.2020 11:43:36</t>
  </si>
  <si>
    <t>31.10.2020 11:43:38</t>
  </si>
  <si>
    <t>31.10.2020 11:43:39</t>
  </si>
  <si>
    <t>31.10.2020 11:43:41</t>
  </si>
  <si>
    <t>31.10.2020 11:43:42</t>
  </si>
  <si>
    <t>31.10.2020 11:43:44</t>
  </si>
  <si>
    <t>31.10.2020 11:43:45</t>
  </si>
  <si>
    <t>31.10.2020 11:43:47</t>
  </si>
  <si>
    <t>31.10.2020 11:44:14</t>
  </si>
  <si>
    <t>31.10.2020 11:44:15</t>
  </si>
  <si>
    <t>31.10.2020 11:44:51</t>
  </si>
  <si>
    <t>31.10.2020 11:44:53</t>
  </si>
  <si>
    <t>31.10.2020 11:44:54</t>
  </si>
  <si>
    <t>31.10.2020 11:44:56</t>
  </si>
  <si>
    <t>31.10.2020 11:45:23</t>
  </si>
  <si>
    <t>31.10.2020 11:45:24</t>
  </si>
  <si>
    <t>31.10.2020 11:45:33</t>
  </si>
  <si>
    <t>31.10.2020 11:45:35</t>
  </si>
  <si>
    <t>31.10.2020 11:45:36</t>
  </si>
  <si>
    <t>31.10.2020 11:45:38</t>
  </si>
  <si>
    <t>31.10.2020 11:45:39</t>
  </si>
  <si>
    <t>31.10.2020 11:45:41</t>
  </si>
  <si>
    <t>31.10.2020 11:45:42</t>
  </si>
  <si>
    <t>31.10.2020 11:45:44</t>
  </si>
  <si>
    <t>31.10.2020 11:46:18</t>
  </si>
  <si>
    <t>31.10.2020 11:46:20</t>
  </si>
  <si>
    <t>31.10.2020 11:46:21</t>
  </si>
  <si>
    <t>31.10.2020 11:46:23</t>
  </si>
  <si>
    <t>31.10.2020 11:46:26</t>
  </si>
  <si>
    <t>31.10.2020 11:46:36</t>
  </si>
  <si>
    <t>31.10.2020 11:46:51</t>
  </si>
  <si>
    <t>31.10.2020 11:46:53</t>
  </si>
  <si>
    <t>31.10.2020 11:46:54</t>
  </si>
  <si>
    <t>31.10.2020 11:46:56</t>
  </si>
  <si>
    <t>31.10.2020 11:47:00</t>
  </si>
  <si>
    <t>31.10.2020 11:47:02</t>
  </si>
  <si>
    <t>31.10.2020 11:47:35</t>
  </si>
  <si>
    <t>31.10.2020 11:47:36</t>
  </si>
  <si>
    <t>31.10.2020 11:47:38</t>
  </si>
  <si>
    <t>31.10.2020 11:47:39</t>
  </si>
  <si>
    <t>31.10.2020 11:47:42</t>
  </si>
  <si>
    <t>31.10.2020 11:47:44</t>
  </si>
  <si>
    <t>31.10.2020 11:47:45</t>
  </si>
  <si>
    <t>31.10.2020 11:48:06</t>
  </si>
  <si>
    <t>31.10.2020 11:51:30</t>
  </si>
  <si>
    <t>31.10.2020 11:51:32</t>
  </si>
  <si>
    <t>31.10.2020 11:51:33</t>
  </si>
  <si>
    <t>31.10.2020 11:51:35</t>
  </si>
  <si>
    <t>31.10.2020 11:51:36</t>
  </si>
  <si>
    <t>31.10.2020 11:51:38</t>
  </si>
  <si>
    <t>31.10.2020 11:51:39</t>
  </si>
  <si>
    <t>31.10.2020 11:51:41</t>
  </si>
  <si>
    <t>31.10.2020 11:51:42</t>
  </si>
  <si>
    <t>31.10.2020 11:51:44</t>
  </si>
  <si>
    <t>31.10.2020 11:51:45</t>
  </si>
  <si>
    <t>31.10.2020 11:51:47</t>
  </si>
  <si>
    <t>31.10.2020 11:51:48</t>
  </si>
  <si>
    <t>31.10.2020 11:52:59</t>
  </si>
  <si>
    <t>31.10.2020 11:53:00</t>
  </si>
  <si>
    <t>31.10.2020 11:53:02</t>
  </si>
  <si>
    <t>31.10.2020 11:53:03</t>
  </si>
  <si>
    <t>31.10.2020 11:53:05</t>
  </si>
  <si>
    <t>31.10.2020 11:53:06</t>
  </si>
  <si>
    <t>31.10.2020 11:53:08</t>
  </si>
  <si>
    <t>31.10.2020 11:53:09</t>
  </si>
  <si>
    <t>31.10.2020 11:53:11</t>
  </si>
  <si>
    <t>31.10.2020 11:53:14</t>
  </si>
  <si>
    <t>31.10.2020 11:53:21</t>
  </si>
  <si>
    <t>31.10.2020 11:54:17</t>
  </si>
  <si>
    <t>31.10.2020 11:54:18</t>
  </si>
  <si>
    <t>31.10.2020 11:54:20</t>
  </si>
  <si>
    <t>31.10.2020 11:54:23</t>
  </si>
  <si>
    <t>31.10.2020 11:54:24</t>
  </si>
  <si>
    <t>31.10.2020 11:54:26</t>
  </si>
  <si>
    <t>31.10.2020 11:54:27</t>
  </si>
  <si>
    <t>31.10.2020 11:54:29</t>
  </si>
  <si>
    <t>31.10.2020 11:54:30</t>
  </si>
  <si>
    <t>31.10.2020 11:54:32</t>
  </si>
  <si>
    <t>31.10.2020 11:54:33</t>
  </si>
  <si>
    <t>31.10.2020 11:54:35</t>
  </si>
  <si>
    <t>31.10.2020 11:54:36</t>
  </si>
  <si>
    <t>31.10.2020 11:54:38</t>
  </si>
  <si>
    <t>31.10.2020 11:54:39</t>
  </si>
  <si>
    <t>31.10.2020 11:56:15</t>
  </si>
  <si>
    <t>31.10.2020 11:56:17</t>
  </si>
  <si>
    <t>31.10.2020 11:56:18</t>
  </si>
  <si>
    <t>31.10.2020 11:56:20</t>
  </si>
  <si>
    <t>31.10.2020 11:56:21</t>
  </si>
  <si>
    <t>31.10.2020 11:56:23</t>
  </si>
  <si>
    <t>31.10.2020 11:56:24</t>
  </si>
  <si>
    <t>31.10.2020 11:56:26</t>
  </si>
  <si>
    <t>31.10.2020 11:57:15</t>
  </si>
  <si>
    <t>31.10.2020 11:57:17</t>
  </si>
  <si>
    <t>31.10.2020 11:57:20</t>
  </si>
  <si>
    <t>31.10.2020 11:57:23</t>
  </si>
  <si>
    <t>31.10.2020 11:57:24</t>
  </si>
  <si>
    <t>31.10.2020 11:57:25</t>
  </si>
  <si>
    <t>31.10.2020 11:57:27</t>
  </si>
  <si>
    <t>31.10.2020 11:57:28</t>
  </si>
  <si>
    <t>31.10.2020 11:57:30</t>
  </si>
  <si>
    <t>31.10.2020 11:57:34</t>
  </si>
  <si>
    <t>31.10.2020 11:57:51</t>
  </si>
  <si>
    <t>31.10.2020 11:57:57</t>
  </si>
  <si>
    <t>31.10.2020 11:57:58</t>
  </si>
  <si>
    <t>31.10.2020 11:58:03</t>
  </si>
  <si>
    <t>31.10.2020 11:58:06</t>
  </si>
  <si>
    <t>31.10.2020 11:58:07</t>
  </si>
  <si>
    <t>31.10.2020 11:58:10</t>
  </si>
  <si>
    <t>31.10.2020 11:58:12</t>
  </si>
  <si>
    <t>31.10.2020 11:58:13</t>
  </si>
  <si>
    <t>31.10.2020 11:58:15</t>
  </si>
  <si>
    <t>31.10.2020 11:58:16</t>
  </si>
  <si>
    <t>31.10.2020 11:58:18</t>
  </si>
  <si>
    <t>31.10.2020 11:58:21</t>
  </si>
  <si>
    <t>31.10.2020 11:58:22</t>
  </si>
  <si>
    <t>31.10.2020 11:58:24</t>
  </si>
  <si>
    <t>31.10.2020 11:58:25</t>
  </si>
  <si>
    <t>31.10.2020 11:59:06</t>
  </si>
  <si>
    <t>31.10.2020 11:59:07</t>
  </si>
  <si>
    <t>31.10.2020 11:59:09</t>
  </si>
  <si>
    <t>31.10.2020 11:59:10</t>
  </si>
  <si>
    <t>31.10.2020 11:59:12</t>
  </si>
  <si>
    <t>31.10.2020 11:59:13</t>
  </si>
  <si>
    <t>31.10.2020 11:59:15</t>
  </si>
  <si>
    <t>31.10.2020 12:00:12</t>
  </si>
  <si>
    <t>31.10.2020 12:00:13</t>
  </si>
  <si>
    <t>31.10.2020 12:00:15</t>
  </si>
  <si>
    <t>31.10.2020 12:00:16</t>
  </si>
  <si>
    <t>31.10.2020 12:00:24</t>
  </si>
  <si>
    <t>31.10.2020 12:00:25</t>
  </si>
  <si>
    <t>31.10.2020 12:00:27</t>
  </si>
  <si>
    <t>31.10.2020 12:00:28</t>
  </si>
  <si>
    <t>31.10.2020 12:00:30</t>
  </si>
  <si>
    <t>31.10.2020 12:00:34</t>
  </si>
  <si>
    <t>31.10.2020 12:00:37</t>
  </si>
  <si>
    <t>31.10.2020 12:00:52</t>
  </si>
  <si>
    <t>31.10.2020 12:00:53</t>
  </si>
  <si>
    <t>31.10.2020 12:00:55</t>
  </si>
  <si>
    <t>31.10.2020 12:01:01</t>
  </si>
  <si>
    <t>31.10.2020 12:01:02</t>
  </si>
  <si>
    <t>31.10.2020 12:01:56</t>
  </si>
  <si>
    <t>31.10.2020 12:01:59</t>
  </si>
  <si>
    <t>31.10.2020 12:02:02</t>
  </si>
  <si>
    <t>31.10.2020 12:02:07</t>
  </si>
  <si>
    <t>31.10.2020 12:02:08</t>
  </si>
  <si>
    <t>31.10.2020 12:02:10</t>
  </si>
  <si>
    <t>31.10.2020 12:02:17</t>
  </si>
  <si>
    <t>31.10.2020 12:02:19</t>
  </si>
  <si>
    <t>31.10.2020 12:02:22</t>
  </si>
  <si>
    <t>31.10.2020 12:02:23</t>
  </si>
  <si>
    <t>31.10.2020 12:02:25</t>
  </si>
  <si>
    <t>31.10.2020 12:02:26</t>
  </si>
  <si>
    <t>31.10.2020 12:02:29</t>
  </si>
  <si>
    <t>31.10.2020 12:02:31</t>
  </si>
  <si>
    <t>31.10.2020 12:02:32</t>
  </si>
  <si>
    <t>31.10.2020 12:02:34</t>
  </si>
  <si>
    <t>31.10.2020 12:02:35</t>
  </si>
  <si>
    <t>31.10.2020 12:02:37</t>
  </si>
  <si>
    <t>31.10.2020 12:02:38</t>
  </si>
  <si>
    <t>31.10.2020 12:02:40</t>
  </si>
  <si>
    <t>31.10.2020 12:02:41</t>
  </si>
  <si>
    <t>31.10.2020 12:03:23</t>
  </si>
  <si>
    <t>31.10.2020 12:03:26</t>
  </si>
  <si>
    <t>31.10.2020 12:03:28</t>
  </si>
  <si>
    <t>31.10.2020 12:03:29</t>
  </si>
  <si>
    <t>31.10.2020 12:03:31</t>
  </si>
  <si>
    <t>31.10.2020 12:03:32</t>
  </si>
  <si>
    <t>31.10.2020 12:03:34</t>
  </si>
  <si>
    <t>31.10.2020 12:03:35</t>
  </si>
  <si>
    <t>31.10.2020 12:03:37</t>
  </si>
  <si>
    <t>31.10.2020 12:03:40</t>
  </si>
  <si>
    <t>31.10.2020 12:03:41</t>
  </si>
  <si>
    <t>31.10.2020 12:03:44</t>
  </si>
  <si>
    <t>31.10.2020 12:03:46</t>
  </si>
  <si>
    <t>31.10.2020 12:03:47</t>
  </si>
  <si>
    <t>31.10.2020 12:03:49</t>
  </si>
  <si>
    <t>31.10.2020 12:03:50</t>
  </si>
  <si>
    <t>31.10.2020 12:03:52</t>
  </si>
  <si>
    <t>31.10.2020 12:04:35</t>
  </si>
  <si>
    <t>31.10.2020 12:04:36</t>
  </si>
  <si>
    <t>31.10.2020 12:04:38</t>
  </si>
  <si>
    <t>31.10.2020 12:04:39</t>
  </si>
  <si>
    <t>31.10.2020 12:04:41</t>
  </si>
  <si>
    <t>31.10.2020 12:05:06</t>
  </si>
  <si>
    <t>31.10.2020 12:05:08</t>
  </si>
  <si>
    <t>31.10.2020 12:05:09</t>
  </si>
  <si>
    <t>31.10.2020 12:05:11</t>
  </si>
  <si>
    <t>31.10.2020 12:05:12</t>
  </si>
  <si>
    <t>31.10.2020 12:05:14</t>
  </si>
  <si>
    <t>31.10.2020 12:05:15</t>
  </si>
  <si>
    <t>31.10.2020 12:05:17</t>
  </si>
  <si>
    <t>31.10.2020 12:05:47</t>
  </si>
  <si>
    <t>31.10.2020 12:05:48</t>
  </si>
  <si>
    <t>31.10.2020 12:05:50</t>
  </si>
  <si>
    <t>31.10.2020 12:05:51</t>
  </si>
  <si>
    <t>31.10.2020 12:05:53</t>
  </si>
  <si>
    <t>31.10.2020 12:05:54</t>
  </si>
  <si>
    <t>31.10.2020 12:05:56</t>
  </si>
  <si>
    <t>31.10.2020 12:05:57</t>
  </si>
  <si>
    <t>31.10.2020 12:05:59</t>
  </si>
  <si>
    <t>31.10.2020 12:06:00</t>
  </si>
  <si>
    <t>31.10.2020 12:06:45</t>
  </si>
  <si>
    <t>31.10.2020 12:06:47</t>
  </si>
  <si>
    <t>31.10.2020 12:06:48</t>
  </si>
  <si>
    <t>31.10.2020 12:06:50</t>
  </si>
  <si>
    <t>31.10.2020 12:06:51</t>
  </si>
  <si>
    <t>31.10.2020 12:06:53</t>
  </si>
  <si>
    <t>31.10.2020 12:06:54</t>
  </si>
  <si>
    <t>31.10.2020 12:06:56</t>
  </si>
  <si>
    <t>31.10.2020 12:06:57</t>
  </si>
  <si>
    <t>31.10.2020 12:06:59</t>
  </si>
  <si>
    <t>31.10.2020 12:09:47</t>
  </si>
  <si>
    <t>31.10.2020 12:09:48</t>
  </si>
  <si>
    <t>31.10.2020 12:09:50</t>
  </si>
  <si>
    <t>31.10.2020 12:09:51</t>
  </si>
  <si>
    <t>31.10.2020 12:09:53</t>
  </si>
  <si>
    <t>31.10.2020 12:09:54</t>
  </si>
  <si>
    <t>31.10.2020 12:09:56</t>
  </si>
  <si>
    <t>31.10.2020 12:10:56</t>
  </si>
  <si>
    <t>31.10.2020 12:10:59</t>
  </si>
  <si>
    <t>31.10.2020 12:11:05</t>
  </si>
  <si>
    <t>31.10.2020 12:11:06</t>
  </si>
  <si>
    <t>31.10.2020 12:11:09</t>
  </si>
  <si>
    <t>31.10.2020 12:12:42</t>
  </si>
  <si>
    <t>31.10.2020 12:12:47</t>
  </si>
  <si>
    <t>31.10.2020 12:12:48</t>
  </si>
  <si>
    <t>31.10.2020 12:12:50</t>
  </si>
  <si>
    <t>31.10.2020 12:12:51</t>
  </si>
  <si>
    <t>31.10.2020 12:12:53</t>
  </si>
  <si>
    <t>31.10.2020 12:13:36</t>
  </si>
  <si>
    <t>31.10.2020 12:13:38</t>
  </si>
  <si>
    <t>31.10.2020 12:13:39</t>
  </si>
  <si>
    <t>31.10.2020 12:13:41</t>
  </si>
  <si>
    <t>31.10.2020 12:13:42</t>
  </si>
  <si>
    <t>31.10.2020 12:14:26</t>
  </si>
  <si>
    <t>31.10.2020 12:14:29</t>
  </si>
  <si>
    <t>31.10.2020 12:14:30</t>
  </si>
  <si>
    <t>31.10.2020 12:14:31</t>
  </si>
  <si>
    <t>31.10.2020 12:14:33</t>
  </si>
  <si>
    <t>31.10.2020 12:14:39</t>
  </si>
  <si>
    <t>31.10.2020 12:14:40</t>
  </si>
  <si>
    <t>31.10.2020 12:14:42</t>
  </si>
  <si>
    <t>31.10.2020 12:14:45</t>
  </si>
  <si>
    <t>31.10.2020 12:14:46</t>
  </si>
  <si>
    <t>31.10.2020 12:14:49</t>
  </si>
  <si>
    <t>31.10.2020 12:14:51</t>
  </si>
  <si>
    <t>31.10.2020 12:14:54</t>
  </si>
  <si>
    <t>31.10.2020 12:14:57</t>
  </si>
  <si>
    <t>31.10.2020 12:15:36</t>
  </si>
  <si>
    <t>31.10.2020 12:15:37</t>
  </si>
  <si>
    <t>31.10.2020 12:15:39</t>
  </si>
  <si>
    <t>31.10.2020 12:15:40</t>
  </si>
  <si>
    <t>31.10.2020 12:15:42</t>
  </si>
  <si>
    <t>31.10.2020 12:15:43</t>
  </si>
  <si>
    <t>31.10.2020 12:15:45</t>
  </si>
  <si>
    <t>31.10.2020 12:15:46</t>
  </si>
  <si>
    <t>31.10.2020 12:15:48</t>
  </si>
  <si>
    <t>31.10.2020 12:15:49</t>
  </si>
  <si>
    <t>31.10.2020 12:16:39</t>
  </si>
  <si>
    <t>31.10.2020 12:16:43</t>
  </si>
  <si>
    <t>31.10.2020 12:16:45</t>
  </si>
  <si>
    <t>31.10.2020 12:16:46</t>
  </si>
  <si>
    <t>31.10.2020 12:16:48</t>
  </si>
  <si>
    <t>31.10.2020 12:16:49</t>
  </si>
  <si>
    <t>31.10.2020 12:16:51</t>
  </si>
  <si>
    <t>31.10.2020 12:16:52</t>
  </si>
  <si>
    <t>31.10.2020 12:16:54</t>
  </si>
  <si>
    <t>31.10.2020 12:17:10</t>
  </si>
  <si>
    <t>31.10.2020 12:17:12</t>
  </si>
  <si>
    <t>31.10.2020 12:17:13</t>
  </si>
  <si>
    <t>31.10.2020 12:17:15</t>
  </si>
  <si>
    <t>31.10.2020 12:17:16</t>
  </si>
  <si>
    <t>31.10.2020 12:17:18</t>
  </si>
  <si>
    <t>31.10.2020 12:17:19</t>
  </si>
  <si>
    <t>31.10.2020 12:17:21</t>
  </si>
  <si>
    <t>31.10.2020 12:17:22</t>
  </si>
  <si>
    <t>31.10.2020 12:17:25</t>
  </si>
  <si>
    <t>31.10.2020 12:17:27</t>
  </si>
  <si>
    <t>31.10.2020 12:17:28</t>
  </si>
  <si>
    <t>31.10.2020 12:17:30</t>
  </si>
  <si>
    <t>31.10.2020 12:18:18</t>
  </si>
  <si>
    <t>31.10.2020 12:18:19</t>
  </si>
  <si>
    <t>31.10.2020 12:18:21</t>
  </si>
  <si>
    <t>31.10.2020 12:18:22</t>
  </si>
  <si>
    <t>31.10.2020 12:18:24</t>
  </si>
  <si>
    <t>31.10.2020 12:18:28</t>
  </si>
  <si>
    <t>31.10.2020 12:18:30</t>
  </si>
  <si>
    <t>31.10.2020 12:18:34</t>
  </si>
  <si>
    <t>31.10.2020 12:18:36</t>
  </si>
  <si>
    <t>31.10.2020 12:18:52</t>
  </si>
  <si>
    <t>31.10.2020 12:18:55</t>
  </si>
  <si>
    <t>31.10.2020 12:18:57</t>
  </si>
  <si>
    <t>31.10.2020 12:18:58</t>
  </si>
  <si>
    <t>31.10.2020 12:19:00</t>
  </si>
  <si>
    <t>31.10.2020 12:19:01</t>
  </si>
  <si>
    <t>31.10.2020 12:19:04</t>
  </si>
  <si>
    <t>31.10.2020 12:19:06</t>
  </si>
  <si>
    <t>31.10.2020 12:19:07</t>
  </si>
  <si>
    <t>31.10.2020 12:19:09</t>
  </si>
  <si>
    <t>31.10.2020 12:19:10</t>
  </si>
  <si>
    <t>31.10.2020 12:19:12</t>
  </si>
  <si>
    <t>31.10.2020 12:19:13</t>
  </si>
  <si>
    <t>31.10.2020 12:19:15</t>
  </si>
  <si>
    <t>31.10.2020 12:19:16</t>
  </si>
  <si>
    <t>31.10.2020 12:19:36</t>
  </si>
  <si>
    <t>31.10.2020 12:19:39</t>
  </si>
  <si>
    <t>31.10.2020 12:19:40</t>
  </si>
  <si>
    <t>31.10.2020 12:20:27</t>
  </si>
  <si>
    <t>31.10.2020 12:20:28</t>
  </si>
  <si>
    <t>31.10.2020 12:20:30</t>
  </si>
  <si>
    <t>31.10.2020 12:20:31</t>
  </si>
  <si>
    <t>31.10.2020 12:20:33</t>
  </si>
  <si>
    <t>31.10.2020 12:20:37</t>
  </si>
  <si>
    <t>31.10.2020 12:20:45</t>
  </si>
  <si>
    <t>31.10.2020 12:20:46</t>
  </si>
  <si>
    <t>31.10.2020 12:20:48</t>
  </si>
  <si>
    <t>31.10.2020 12:20:51</t>
  </si>
  <si>
    <t>31.10.2020 12:20:54</t>
  </si>
  <si>
    <t>31.10.2020 12:20:56</t>
  </si>
  <si>
    <t>31.10.2020 12:20:58</t>
  </si>
  <si>
    <t>31.10.2020 12:20:59</t>
  </si>
  <si>
    <t>31.10.2020 12:21:01</t>
  </si>
  <si>
    <t>31.10.2020 12:21:02</t>
  </si>
  <si>
    <t>31.10.2020 12:21:16</t>
  </si>
  <si>
    <t>31.10.2020 12:21:17</t>
  </si>
  <si>
    <t>31.10.2020 12:21:19</t>
  </si>
  <si>
    <t>31.10.2020 12:21:20</t>
  </si>
  <si>
    <t>31.10.2020 12:21:22</t>
  </si>
  <si>
    <t>31.10.2020 12:21:23</t>
  </si>
  <si>
    <t>31.10.2020 12:21:25</t>
  </si>
  <si>
    <t>31.10.2020 12:21:26</t>
  </si>
  <si>
    <t>31.10.2020 12:21:37</t>
  </si>
  <si>
    <t>31.10.2020 12:21:38</t>
  </si>
  <si>
    <t>31.10.2020 12:21:40</t>
  </si>
  <si>
    <t>31.10.2020 12:21:41</t>
  </si>
  <si>
    <t>31.10.2020 12:21:43</t>
  </si>
  <si>
    <t>31.10.2020 12:22:32</t>
  </si>
  <si>
    <t>31.10.2020 12:22:34</t>
  </si>
  <si>
    <t>31.10.2020 12:22:35</t>
  </si>
  <si>
    <t>31.10.2020 12:22:38</t>
  </si>
  <si>
    <t>31.10.2020 12:22:49</t>
  </si>
  <si>
    <t>31.10.2020 12:22:50</t>
  </si>
  <si>
    <t>31.10.2020 12:22:52</t>
  </si>
  <si>
    <t>31.10.2020 12:22:53</t>
  </si>
  <si>
    <t>31.10.2020 12:23:10</t>
  </si>
  <si>
    <t>31.10.2020 12:23:11</t>
  </si>
  <si>
    <t>31.10.2020 12:23:13</t>
  </si>
  <si>
    <t>31.10.2020 12:23:14</t>
  </si>
  <si>
    <t>31.10.2020 12:23:16</t>
  </si>
  <si>
    <t>31.10.2020 12:23:17</t>
  </si>
  <si>
    <t>31.10.2020 12:23:20</t>
  </si>
  <si>
    <t>31.10.2020 12:23:23</t>
  </si>
  <si>
    <t>31.10.2020 12:23:26</t>
  </si>
  <si>
    <t>31.10.2020 12:23:29</t>
  </si>
  <si>
    <t>31.10.2020 12:23:31</t>
  </si>
  <si>
    <t>31.10.2020 12:23:32</t>
  </si>
  <si>
    <t>31.10.2020 12:23:34</t>
  </si>
  <si>
    <t>31.10.2020 12:23:59</t>
  </si>
  <si>
    <t>31.10.2020 12:24:05</t>
  </si>
  <si>
    <t>31.10.2020 12:24:08</t>
  </si>
  <si>
    <t>31.10.2020 12:24:10</t>
  </si>
  <si>
    <t>31.10.2020 12:24:11</t>
  </si>
  <si>
    <t>31.10.2020 12:24:13</t>
  </si>
  <si>
    <t>31.10.2020 12:24:14</t>
  </si>
  <si>
    <t>31.10.2020 12:24:16</t>
  </si>
  <si>
    <t>31.10.2020 12:24:19</t>
  </si>
  <si>
    <t>31.10.2020 12:24:20</t>
  </si>
  <si>
    <t>31.10.2020 12:24:22</t>
  </si>
  <si>
    <t>31.10.2020 12:24:25</t>
  </si>
  <si>
    <t>31.10.2020 12:24:29</t>
  </si>
  <si>
    <t>31.10.2020 12:24:32</t>
  </si>
  <si>
    <t>31.10.2020 12:24:33</t>
  </si>
  <si>
    <t>31.10.2020 12:24:35</t>
  </si>
  <si>
    <t>31.10.2020 12:24:36</t>
  </si>
  <si>
    <t>31.10.2020 12:24:38</t>
  </si>
  <si>
    <t>31.10.2020 12:24:41</t>
  </si>
  <si>
    <t>31.10.2020 12:24:42</t>
  </si>
  <si>
    <t>31.10.2020 12:24:44</t>
  </si>
  <si>
    <t>31.10.2020 12:24:45</t>
  </si>
  <si>
    <t>31.10.2020 12:26:33</t>
  </si>
  <si>
    <t>31.10.2020 12:26:35</t>
  </si>
  <si>
    <t>31.10.2020 12:26:36</t>
  </si>
  <si>
    <t>31.10.2020 12:26:38</t>
  </si>
  <si>
    <t>31.10.2020 12:26:39</t>
  </si>
  <si>
    <t>31.10.2020 12:26:41</t>
  </si>
  <si>
    <t>31.10.2020 12:26:42</t>
  </si>
  <si>
    <t>31.10.2020 12:26:44</t>
  </si>
  <si>
    <t>31.10.2020 12:26:45</t>
  </si>
  <si>
    <t>31.10.2020 12:26:47</t>
  </si>
  <si>
    <t>31.10.2020 12:26:48</t>
  </si>
  <si>
    <t>31.10.2020 12:27:09</t>
  </si>
  <si>
    <t>31.10.2020 12:27:11</t>
  </si>
  <si>
    <t>31.10.2020 12:27:14</t>
  </si>
  <si>
    <t>31.10.2020 12:27:15</t>
  </si>
  <si>
    <t>31.10.2020 12:27:36</t>
  </si>
  <si>
    <t>31.10.2020 12:27:38</t>
  </si>
  <si>
    <t>31.10.2020 12:27:39</t>
  </si>
  <si>
    <t>31.10.2020 12:27:41</t>
  </si>
  <si>
    <t>31.10.2020 12:27:42</t>
  </si>
  <si>
    <t>31.10.2020 12:27:44</t>
  </si>
  <si>
    <t>31.10.2020 12:27:45</t>
  </si>
  <si>
    <t>31.10.2020 12:27:47</t>
  </si>
  <si>
    <t>31.10.2020 12:27:48</t>
  </si>
  <si>
    <t>31.10.2020 12:27:54</t>
  </si>
  <si>
    <t>31.10.2020 12:27:56</t>
  </si>
  <si>
    <t>31.10.2020 12:27:57</t>
  </si>
  <si>
    <t>31.10.2020 12:27:59</t>
  </si>
  <si>
    <t>31.10.2020 12:28:00</t>
  </si>
  <si>
    <t>31.10.2020 12:28:03</t>
  </si>
  <si>
    <t>31.10.2020 12:28:05</t>
  </si>
  <si>
    <t>31.10.2020 12:28:06</t>
  </si>
  <si>
    <t>31.10.2020 12:28:08</t>
  </si>
  <si>
    <t>31.10.2020 12:28:09</t>
  </si>
  <si>
    <t>31.10.2020 12:28:11</t>
  </si>
  <si>
    <t>31.10.2020 12:29:53</t>
  </si>
  <si>
    <t>31.10.2020 12:29:54</t>
  </si>
  <si>
    <t>31.10.2020 12:29:56</t>
  </si>
  <si>
    <t>31.10.2020 12:30:03</t>
  </si>
  <si>
    <t>31.10.2020 12:30:05</t>
  </si>
  <si>
    <t>31.10.2020 12:30:09</t>
  </si>
  <si>
    <t>31.10.2020 12:30:11</t>
  </si>
  <si>
    <t>31.10.2020 12:30:12</t>
  </si>
  <si>
    <t>31.10.2020 12:30:14</t>
  </si>
  <si>
    <t>31.10.2020 12:31:30</t>
  </si>
  <si>
    <t>31.10.2020 12:31:32</t>
  </si>
  <si>
    <t>31.10.2020 12:31:33</t>
  </si>
  <si>
    <t>31.10.2020 12:31:36</t>
  </si>
  <si>
    <t>31.10.2020 12:31:37</t>
  </si>
  <si>
    <t>31.10.2020 12:31:39</t>
  </si>
  <si>
    <t>31.10.2020 12:31:40</t>
  </si>
  <si>
    <t>31.10.2020 12:31:42</t>
  </si>
  <si>
    <t>31.10.2020 12:31:43</t>
  </si>
  <si>
    <t>31.10.2020 12:31:46</t>
  </si>
  <si>
    <t>31.10.2020 12:32:40</t>
  </si>
  <si>
    <t>31.10.2020 12:32:46</t>
  </si>
  <si>
    <t>31.10.2020 12:32:48</t>
  </si>
  <si>
    <t>31.10.2020 12:32:49</t>
  </si>
  <si>
    <t>31.10.2020 12:32:51</t>
  </si>
  <si>
    <t>31.10.2020 12:32:52</t>
  </si>
  <si>
    <t>31.10.2020 12:32:54</t>
  </si>
  <si>
    <t>31.10.2020 12:33:12</t>
  </si>
  <si>
    <t>31.10.2020 12:33:15</t>
  </si>
  <si>
    <t>31.10.2020 12:33:28</t>
  </si>
  <si>
    <t>31.10.2020 12:33:30</t>
  </si>
  <si>
    <t>31.10.2020 12:33:34</t>
  </si>
  <si>
    <t>31.10.2020 12:33:36</t>
  </si>
  <si>
    <t>31.10.2020 12:33:37</t>
  </si>
  <si>
    <t>31.10.2020 12:33:39</t>
  </si>
  <si>
    <t>31.10.2020 12:35:06</t>
  </si>
  <si>
    <t>31.10.2020 12:35:07</t>
  </si>
  <si>
    <t>31.10.2020 12:35:10</t>
  </si>
  <si>
    <t>31.10.2020 12:35:12</t>
  </si>
  <si>
    <t>31.10.2020 12:35:13</t>
  </si>
  <si>
    <t>31.10.2020 12:35:15</t>
  </si>
  <si>
    <t>31.10.2020 12:35:16</t>
  </si>
  <si>
    <t>31.10.2020 12:35:18</t>
  </si>
  <si>
    <t>31.10.2020 12:35:19</t>
  </si>
  <si>
    <t>31.10.2020 12:35:24</t>
  </si>
  <si>
    <t>31.10.2020 12:35:25</t>
  </si>
  <si>
    <t>31.10.2020 12:35:27</t>
  </si>
  <si>
    <t>31.10.2020 12:35:28</t>
  </si>
  <si>
    <t>31.10.2020 12:35:30</t>
  </si>
  <si>
    <t>31.10.2020 12:35:33</t>
  </si>
  <si>
    <t>31.10.2020 12:36:43</t>
  </si>
  <si>
    <t>31.10.2020 12:36:57</t>
  </si>
  <si>
    <t>31.10.2020 12:36:58</t>
  </si>
  <si>
    <t>31.10.2020 12:37:03</t>
  </si>
  <si>
    <t>31.10.2020 12:37:04</t>
  </si>
  <si>
    <t>31.10.2020 12:37:25</t>
  </si>
  <si>
    <t>31.10.2020 12:37:26</t>
  </si>
  <si>
    <t>31.10.2020 12:37:28</t>
  </si>
  <si>
    <t>31.10.2020 12:37:29</t>
  </si>
  <si>
    <t>31.10.2020 12:37:31</t>
  </si>
  <si>
    <t>31.10.2020 12:37:32</t>
  </si>
  <si>
    <t>31.10.2020 12:37:34</t>
  </si>
  <si>
    <t>31.10.2020 12:37:35</t>
  </si>
  <si>
    <t>31.10.2020 12:40:01</t>
  </si>
  <si>
    <t>31.10.2020 12:40:02</t>
  </si>
  <si>
    <t>31.10.2020 12:40:04</t>
  </si>
  <si>
    <t>31.10.2020 12:40:05</t>
  </si>
  <si>
    <t>31.10.2020 12:40:07</t>
  </si>
  <si>
    <t>31.10.2020 12:40:08</t>
  </si>
  <si>
    <t>31.10.2020 12:40:10</t>
  </si>
  <si>
    <t>31.10.2020 12:40:11</t>
  </si>
  <si>
    <t>31.10.2020 12:41:12</t>
  </si>
  <si>
    <t>31.10.2020 12:42:05</t>
  </si>
  <si>
    <t>31.10.2020 12:42:16</t>
  </si>
  <si>
    <t>31.10.2020 12:43:02</t>
  </si>
  <si>
    <t>31.10.2020 12:43:04</t>
  </si>
  <si>
    <t>31.10.2020 12:43:05</t>
  </si>
  <si>
    <t>31.10.2020 12:43:07</t>
  </si>
  <si>
    <t>31.10.2020 12:43:08</t>
  </si>
  <si>
    <t>31.10.2020 12:43:10</t>
  </si>
  <si>
    <t>31.10.2020 12:43:11</t>
  </si>
  <si>
    <t>31.10.2020 12:43:52</t>
  </si>
  <si>
    <t>31.10.2020 12:43:53</t>
  </si>
  <si>
    <t>31.10.2020 12:43:55</t>
  </si>
  <si>
    <t>31.10.2020 12:43:56</t>
  </si>
  <si>
    <t>31.10.2020 12:43:58</t>
  </si>
  <si>
    <t>31.10.2020 12:43:59</t>
  </si>
  <si>
    <t>31.10.2020 12:44:23</t>
  </si>
  <si>
    <t>31.10.2020 12:44:28</t>
  </si>
  <si>
    <t>31.10.2020 12:44:29</t>
  </si>
  <si>
    <t>31.10.2020 12:44:31</t>
  </si>
  <si>
    <t>31.10.2020 12:44:32</t>
  </si>
  <si>
    <t>31.10.2020 12:44:34</t>
  </si>
  <si>
    <t>31.10.2020 12:44:35</t>
  </si>
  <si>
    <t>31.10.2020 12:45:46</t>
  </si>
  <si>
    <t>31.10.2020 12:45:47</t>
  </si>
  <si>
    <t>31.10.2020 12:45:49</t>
  </si>
  <si>
    <t>31.10.2020 12:45:52</t>
  </si>
  <si>
    <t>31.10.2020 12:45:53</t>
  </si>
  <si>
    <t>31.10.2020 12:46:55</t>
  </si>
  <si>
    <t>31.10.2020 12:46:59</t>
  </si>
  <si>
    <t>31.10.2020 12:47:01</t>
  </si>
  <si>
    <t>31.10.2020 12:47:02</t>
  </si>
  <si>
    <t>31.10.2020 12:47:04</t>
  </si>
  <si>
    <t>31.10.2020 12:47:05</t>
  </si>
  <si>
    <t>31.10.2020 12:47:07</t>
  </si>
  <si>
    <t>31.10.2020 12:47:08</t>
  </si>
  <si>
    <t>31.10.2020 12:47:10</t>
  </si>
  <si>
    <t>31.10.2020 12:47:11</t>
  </si>
  <si>
    <t>31.10.2020 12:48:02</t>
  </si>
  <si>
    <t>31.10.2020 12:48:04</t>
  </si>
  <si>
    <t>31.10.2020 12:48:05</t>
  </si>
  <si>
    <t>31.10.2020 12:48:07</t>
  </si>
  <si>
    <t>31.10.2020 12:48:08</t>
  </si>
  <si>
    <t>31.10.2020 12:48:10</t>
  </si>
  <si>
    <t>31.10.2020 12:48:11</t>
  </si>
  <si>
    <t>31.10.2020 12:48:13</t>
  </si>
  <si>
    <t>31.10.2020 12:52:05</t>
  </si>
  <si>
    <t>31.10.2020 12:52:08</t>
  </si>
  <si>
    <t>31.10.2020 12:52:10</t>
  </si>
  <si>
    <t>31.10.2020 12:52:13</t>
  </si>
  <si>
    <t>31.10.2020 12:52:14</t>
  </si>
  <si>
    <t>31.10.2020 12:52:16</t>
  </si>
  <si>
    <t>31.10.2020 12:52:44</t>
  </si>
  <si>
    <t>31.10.2020 12:52:46</t>
  </si>
  <si>
    <t>31.10.2020 12:52:47</t>
  </si>
  <si>
    <t>31.10.2020 12:52:49</t>
  </si>
  <si>
    <t>31.10.2020 12:52:50</t>
  </si>
  <si>
    <t>31.10.2020 12:52:52</t>
  </si>
  <si>
    <t>31.10.2020 12:52:53</t>
  </si>
  <si>
    <t>31.10.2020 12:52:55</t>
  </si>
  <si>
    <t>31.10.2020 12:53:22</t>
  </si>
  <si>
    <t>31.10.2020 12:53:23</t>
  </si>
  <si>
    <t>31.10.2020 12:53:25</t>
  </si>
  <si>
    <t>31.10.2020 12:53:26</t>
  </si>
  <si>
    <t>31.10.2020 12:53:31</t>
  </si>
  <si>
    <t>31.10.2020 12:53:32</t>
  </si>
  <si>
    <t>31.10.2020 12:53:34</t>
  </si>
  <si>
    <t>31.10.2020 12:53:35</t>
  </si>
  <si>
    <t>31.10.2020 12:53:38</t>
  </si>
  <si>
    <t>31.10.2020 12:53:41</t>
  </si>
  <si>
    <t>31.10.2020 12:54:07</t>
  </si>
  <si>
    <t>31.10.2020 12:54:08</t>
  </si>
  <si>
    <t>31.10.2020 12:54:10</t>
  </si>
  <si>
    <t>31.10.2020 12:54:11</t>
  </si>
  <si>
    <t>31.10.2020 12:54:13</t>
  </si>
  <si>
    <t>31.10.2020 12:54:14</t>
  </si>
  <si>
    <t>31.10.2020 12:54:16</t>
  </si>
  <si>
    <t>31.10.2020 12:54:17</t>
  </si>
  <si>
    <t>31.10.2020 12:55:47</t>
  </si>
  <si>
    <t>31.10.2020 12:55:49</t>
  </si>
  <si>
    <t>31.10.2020 12:57:16</t>
  </si>
  <si>
    <t>31.10.2020 12:57:17</t>
  </si>
  <si>
    <t>31.10.2020 12:57:19</t>
  </si>
  <si>
    <t>31.10.2020 12:58:26</t>
  </si>
  <si>
    <t>31.10.2020 12:58:28</t>
  </si>
  <si>
    <t>31.10.2020 12:58:29</t>
  </si>
  <si>
    <t>31.10.2020 12:58:31</t>
  </si>
  <si>
    <t>31.10.2020 12:58:32</t>
  </si>
  <si>
    <t>31.10.2020 12:58:34</t>
  </si>
  <si>
    <t>31.10.2020 12:58:35</t>
  </si>
  <si>
    <t>31.10.2020 12:58:37</t>
  </si>
  <si>
    <t>31.10.2020 12:58:53</t>
  </si>
  <si>
    <t>31.10.2020 12:58:58</t>
  </si>
  <si>
    <t>31.10.2020 12:58:59</t>
  </si>
  <si>
    <t>31.10.2020 12:59:01</t>
  </si>
  <si>
    <t>31.10.2020 12:59:02</t>
  </si>
  <si>
    <t>31.10.2020 12:59:04</t>
  </si>
  <si>
    <t>31.10.2020 13:00:40</t>
  </si>
  <si>
    <t>31.10.2020 13:00:41</t>
  </si>
  <si>
    <t>31.10.2020 13:00:43</t>
  </si>
  <si>
    <t>31.10.2020 13:00:44</t>
  </si>
  <si>
    <t>31.10.2020 13:00:46</t>
  </si>
  <si>
    <t>31.10.2020 13:00:49</t>
  </si>
  <si>
    <t>31.10.2020 13:01:26</t>
  </si>
  <si>
    <t>31.10.2020 13:01:29</t>
  </si>
  <si>
    <t>31.10.2020 13:01:31</t>
  </si>
  <si>
    <t>31.10.2020 13:01:32</t>
  </si>
  <si>
    <t>31.10.2020 13:01:34</t>
  </si>
  <si>
    <t>31.10.2020 13:01:49</t>
  </si>
  <si>
    <t>31.10.2020 13:01:50</t>
  </si>
  <si>
    <t>31.10.2020 13:03:38</t>
  </si>
  <si>
    <t>31.10.2020 13:04:19</t>
  </si>
  <si>
    <t>31.10.2020 13:04:20</t>
  </si>
  <si>
    <t>31.10.2020 13:04:22</t>
  </si>
  <si>
    <t>31.10.2020 13:04:23</t>
  </si>
  <si>
    <t>31.10.2020 13:04:26</t>
  </si>
  <si>
    <t>31.10.2020 13:04:28</t>
  </si>
  <si>
    <t>31.10.2020 13:04:29</t>
  </si>
  <si>
    <t>31.10.2020 13:04:31</t>
  </si>
  <si>
    <t>31.10.2020 13:04:32</t>
  </si>
  <si>
    <t>31.10.2020 13:04:37</t>
  </si>
  <si>
    <t>31.10.2020 13:05:23</t>
  </si>
  <si>
    <t>31.10.2020 13:05:25</t>
  </si>
  <si>
    <t>31.10.2020 13:05:26</t>
  </si>
  <si>
    <t>31.10.2020 13:05:28</t>
  </si>
  <si>
    <t>31.10.2020 13:05:29</t>
  </si>
  <si>
    <t>31.10.2020 13:05:31</t>
  </si>
  <si>
    <t>31.10.2020 13:05:41</t>
  </si>
  <si>
    <t>31.10.2020 13:05:43</t>
  </si>
  <si>
    <t>31.10.2020 13:05:44</t>
  </si>
  <si>
    <t>31.10.2020 13:05:55</t>
  </si>
  <si>
    <t>31.10.2020 13:05:56</t>
  </si>
  <si>
    <t>31.10.2020 13:05:58</t>
  </si>
  <si>
    <t>31.10.2020 13:05:59</t>
  </si>
  <si>
    <t>31.10.2020 13:06:01</t>
  </si>
  <si>
    <t>31.10.2020 13:06:02</t>
  </si>
  <si>
    <t>31.10.2020 13:06:04</t>
  </si>
  <si>
    <t>31.10.2020 13:06:05</t>
  </si>
  <si>
    <t>31.10.2020 13:06:07</t>
  </si>
  <si>
    <t>31.10.2020 13:07:11</t>
  </si>
  <si>
    <t>31.10.2020 13:07:13</t>
  </si>
  <si>
    <t>31.10.2020 13:07:14</t>
  </si>
  <si>
    <t>31.10.2020 13:07:22</t>
  </si>
  <si>
    <t>31.10.2020 13:09:55</t>
  </si>
  <si>
    <t>31.10.2020 13:09:58</t>
  </si>
  <si>
    <t>31.10.2020 13:11:01</t>
  </si>
  <si>
    <t>31.10.2020 13:11:05</t>
  </si>
  <si>
    <t>31.10.2020 13:11:07</t>
  </si>
  <si>
    <t>31.10.2020 13:11:08</t>
  </si>
  <si>
    <t>31.10.2020 13:12:19</t>
  </si>
  <si>
    <t>31.10.2020 13:12:20</t>
  </si>
  <si>
    <t>31.10.2020 13:12:26</t>
  </si>
  <si>
    <t>31.10.2020 13:12:29</t>
  </si>
  <si>
    <t>31.10.2020 13:12:31</t>
  </si>
  <si>
    <t>31.10.2020 13:12:34</t>
  </si>
  <si>
    <t>31.10.2020 13:12:35</t>
  </si>
  <si>
    <t>31.10.2020 13:12:37</t>
  </si>
  <si>
    <t>31.10.2020 13:13:13</t>
  </si>
  <si>
    <t>31.10.2020 13:13:17</t>
  </si>
  <si>
    <t>31.10.2020 13:13:19</t>
  </si>
  <si>
    <t>31.10.2020 13:13:20</t>
  </si>
  <si>
    <t>31.10.2020 13:13:22</t>
  </si>
  <si>
    <t>31.10.2020 13:13:25</t>
  </si>
  <si>
    <t>31.10.2020 13:13:26</t>
  </si>
  <si>
    <t>31.10.2020 13:13:49</t>
  </si>
  <si>
    <t>31.10.2020 13:13:52</t>
  </si>
  <si>
    <t>31.10.2020 13:13:55</t>
  </si>
  <si>
    <t>31.10.2020 13:13:56</t>
  </si>
  <si>
    <t>31.10.2020 13:13:58</t>
  </si>
  <si>
    <t>31.10.2020 13:13:59</t>
  </si>
  <si>
    <t>31.10.2020 13:14:01</t>
  </si>
  <si>
    <t>31.10.2020 13:14:02</t>
  </si>
  <si>
    <t>31.10.2020 13:14:04</t>
  </si>
  <si>
    <t>31.10.2020 13:14:56</t>
  </si>
  <si>
    <t>31.10.2020 13:14:57</t>
  </si>
  <si>
    <t>31.10.2020 13:15:03</t>
  </si>
  <si>
    <t>31.10.2020 13:15:06</t>
  </si>
  <si>
    <t>31.10.2020 13:15:08</t>
  </si>
  <si>
    <t>31.10.2020 13:15:09</t>
  </si>
  <si>
    <t>31.10.2020 13:15:11</t>
  </si>
  <si>
    <t>31.10.2020 13:15:33</t>
  </si>
  <si>
    <t>31.10.2020 13:15:35</t>
  </si>
  <si>
    <t>31.10.2020 13:15:36</t>
  </si>
  <si>
    <t>31.10.2020 13:15:38</t>
  </si>
  <si>
    <t>31.10.2020 13:15:39</t>
  </si>
  <si>
    <t>31.10.2020 13:15:41</t>
  </si>
  <si>
    <t>31.10.2020 13:15:42</t>
  </si>
  <si>
    <t>31.10.2020 13:15:45</t>
  </si>
  <si>
    <t>31.10.2020 13:16:53</t>
  </si>
  <si>
    <t>31.10.2020 13:16:54</t>
  </si>
  <si>
    <t>31.10.2020 13:16:56</t>
  </si>
  <si>
    <t>31.10.2020 13:17:02</t>
  </si>
  <si>
    <t>31.10.2020 13:17:12</t>
  </si>
  <si>
    <t>31.10.2020 13:17:30</t>
  </si>
  <si>
    <t>31.10.2020 13:17:32</t>
  </si>
  <si>
    <t>31.10.2020 13:17:33</t>
  </si>
  <si>
    <t>31.10.2020 13:17:45</t>
  </si>
  <si>
    <t>31.10.2020 13:17:48</t>
  </si>
  <si>
    <t>31.10.2020 13:17:50</t>
  </si>
  <si>
    <t>31.10.2020 13:17:54</t>
  </si>
  <si>
    <t>31.10.2020 13:17:56</t>
  </si>
  <si>
    <t>31.10.2020 13:17:57</t>
  </si>
  <si>
    <t>31.10.2020 13:17:59</t>
  </si>
  <si>
    <t>31.10.2020 13:18:44</t>
  </si>
  <si>
    <t>31.10.2020 13:18:47</t>
  </si>
  <si>
    <t>31.10.2020 13:18:48</t>
  </si>
  <si>
    <t>31.10.2020 13:18:53</t>
  </si>
  <si>
    <t>31.10.2020 13:18:54</t>
  </si>
  <si>
    <t>31.10.2020 13:18:56</t>
  </si>
  <si>
    <t>31.10.2020 13:18:57</t>
  </si>
  <si>
    <t>31.10.2020 13:18:59</t>
  </si>
  <si>
    <t>31.10.2020 13:19:02</t>
  </si>
  <si>
    <t>31.10.2020 13:19:03</t>
  </si>
  <si>
    <t>31.10.2020 13:19:05</t>
  </si>
  <si>
    <t>31.10.2020 13:20:12</t>
  </si>
  <si>
    <t>31.10.2020 13:20:13</t>
  </si>
  <si>
    <t>31.10.2020 13:20:15</t>
  </si>
  <si>
    <t>31.10.2020 13:20:16</t>
  </si>
  <si>
    <t>31.10.2020 13:20:18</t>
  </si>
  <si>
    <t>31.10.2020 13:20:19</t>
  </si>
  <si>
    <t>31.10.2020 13:20:25</t>
  </si>
  <si>
    <t>31.10.2020 13:20:34</t>
  </si>
  <si>
    <t>31.10.2020 13:20:36</t>
  </si>
  <si>
    <t>31.10.2020 13:20:37</t>
  </si>
  <si>
    <t>31.10.2020 13:20:39</t>
  </si>
  <si>
    <t>31.10.2020 13:20:40</t>
  </si>
  <si>
    <t>31.10.2020 13:20:42</t>
  </si>
  <si>
    <t>31.10.2020 13:21:30</t>
  </si>
  <si>
    <t>31.10.2020 13:21:31</t>
  </si>
  <si>
    <t>31.10.2020 13:21:33</t>
  </si>
  <si>
    <t>31.10.2020 13:21:34</t>
  </si>
  <si>
    <t>31.10.2020 13:21:35</t>
  </si>
  <si>
    <t>31.10.2020 13:21:36</t>
  </si>
  <si>
    <t>31.10.2020 13:21:38</t>
  </si>
  <si>
    <t>31.10.2020 13:21:39</t>
  </si>
  <si>
    <t>31.10.2020 13:21:40</t>
  </si>
  <si>
    <t>31.10.2020 13:21:41</t>
  </si>
  <si>
    <t>31.10.2020 13:21:46</t>
  </si>
  <si>
    <t>31.10.2020 13:21:47</t>
  </si>
  <si>
    <t>31.10.2020 13:21:48</t>
  </si>
  <si>
    <t>31.10.2020 13:21:50</t>
  </si>
  <si>
    <t>31.10.2020 13:21:51</t>
  </si>
  <si>
    <t>31.10.2020 13:21:52</t>
  </si>
  <si>
    <t>31.10.2020 13:21:53</t>
  </si>
  <si>
    <t>31.10.2020 13:21:55</t>
  </si>
  <si>
    <t>31.10.2020 13:22:06</t>
  </si>
  <si>
    <t>31.10.2020 13:22:08</t>
  </si>
  <si>
    <t>31.10.2020 13:22:09</t>
  </si>
  <si>
    <t>31.10.2020 13:22:11</t>
  </si>
  <si>
    <t>31.10.2020 13:22:12</t>
  </si>
  <si>
    <t>31.10.2020 13:22:14</t>
  </si>
  <si>
    <t>31.10.2020 13:22:15</t>
  </si>
  <si>
    <t>31.10.2020 13:22:17</t>
  </si>
  <si>
    <t>31.10.2020 13:22:20</t>
  </si>
  <si>
    <t>31.10.2020 13:22:21</t>
  </si>
  <si>
    <t>31.10.2020 13:22:24</t>
  </si>
  <si>
    <t>31.10.2020 13:22:29</t>
  </si>
  <si>
    <t>31.10.2020 13:22:41</t>
  </si>
  <si>
    <t>31.10.2020 13:23:14</t>
  </si>
  <si>
    <t>31.10.2020 13:23:15</t>
  </si>
  <si>
    <t>31.10.2020 13:23:17</t>
  </si>
  <si>
    <t>31.10.2020 13:23:18</t>
  </si>
  <si>
    <t>31.10.2020 13:23:20</t>
  </si>
  <si>
    <t>31.10.2020 13:23:34</t>
  </si>
  <si>
    <t>31.10.2020 13:23:54</t>
  </si>
  <si>
    <t>31.10.2020 13:23:59</t>
  </si>
  <si>
    <t>31.10.2020 13:24:03</t>
  </si>
  <si>
    <t>31.10.2020 13:24:05</t>
  </si>
  <si>
    <t>31.10.2020 13:24:06</t>
  </si>
  <si>
    <t>31.10.2020 13:24:08</t>
  </si>
  <si>
    <t>31.10.2020 13:26:05</t>
  </si>
  <si>
    <t>31.10.2020 13:27:03</t>
  </si>
  <si>
    <t>31.10.2020 13:27:05</t>
  </si>
  <si>
    <t>31.10.2020 13:27:06</t>
  </si>
  <si>
    <t>31.10.2020 13:27:07</t>
  </si>
  <si>
    <t>31.10.2020 13:27:09</t>
  </si>
  <si>
    <t>31.10.2020 13:27:10</t>
  </si>
  <si>
    <t>31.10.2020 13:27:11</t>
  </si>
  <si>
    <t>31.10.2020 13:27:12</t>
  </si>
  <si>
    <t>31.10.2020 13:27:14</t>
  </si>
  <si>
    <t>31.10.2020 13:27:15</t>
  </si>
  <si>
    <t>31.10.2020 13:27:16</t>
  </si>
  <si>
    <t>31.10.2020 13:27:17</t>
  </si>
  <si>
    <t>31.10.2020 13:27:19</t>
  </si>
  <si>
    <t>31.10.2020 13:27:20</t>
  </si>
  <si>
    <t>31.10.2020 13:27:21</t>
  </si>
  <si>
    <t>31.10.2020 13:27:22</t>
  </si>
  <si>
    <t>31.10.2020 13:27:40</t>
  </si>
  <si>
    <t>31.10.2020 13:27:42</t>
  </si>
  <si>
    <t>31.10.2020 13:27:43</t>
  </si>
  <si>
    <t>31.10.2020 13:27:44</t>
  </si>
  <si>
    <t>31.10.2020 13:27:46</t>
  </si>
  <si>
    <t>31.10.2020 13:27:47</t>
  </si>
  <si>
    <t>31.10.2020 13:27:48</t>
  </si>
  <si>
    <t>31.10.2020 13:27:49</t>
  </si>
  <si>
    <t>31.10.2020 13:27:51</t>
  </si>
  <si>
    <t>31.10.2020 13:27:52</t>
  </si>
  <si>
    <t>31.10.2020 13:29:20</t>
  </si>
  <si>
    <t>31.10.2020 13:29:23</t>
  </si>
  <si>
    <t>31.10.2020 13:29:25</t>
  </si>
  <si>
    <t>31.10.2020 13:29:26</t>
  </si>
  <si>
    <t>31.10.2020 13:29:28</t>
  </si>
  <si>
    <t>31.10.2020 13:29:29</t>
  </si>
  <si>
    <t>31.10.2020 13:29:31</t>
  </si>
  <si>
    <t>31.10.2020 13:29:49</t>
  </si>
  <si>
    <t>31.10.2020 13:29:53</t>
  </si>
  <si>
    <t>31.10.2020 13:29:55</t>
  </si>
  <si>
    <t>31.10.2020 13:30:25</t>
  </si>
  <si>
    <t>31.10.2020 13:30:43</t>
  </si>
  <si>
    <t>31.10.2020 13:30:44</t>
  </si>
  <si>
    <t>31.10.2020 13:30:46</t>
  </si>
  <si>
    <t>31.10.2020 13:30:47</t>
  </si>
  <si>
    <t>31.10.2020 13:30:48</t>
  </si>
  <si>
    <t>31.10.2020 13:30:49</t>
  </si>
  <si>
    <t>31.10.2020 13:31:03</t>
  </si>
  <si>
    <t>31.10.2020 13:31:06</t>
  </si>
  <si>
    <t>31.10.2020 13:31:07</t>
  </si>
  <si>
    <t>31.10.2020 13:31:09</t>
  </si>
  <si>
    <t>31.10.2020 13:31:10</t>
  </si>
  <si>
    <t>31.10.2020 13:31:12</t>
  </si>
  <si>
    <t>31.10.2020 13:31:15</t>
  </si>
  <si>
    <t>31.10.2020 13:31:49</t>
  </si>
  <si>
    <t>31.10.2020 13:31:51</t>
  </si>
  <si>
    <t>31.10.2020 13:31:52</t>
  </si>
  <si>
    <t>31.10.2020 13:31:53</t>
  </si>
  <si>
    <t>31.10.2020 13:31:54</t>
  </si>
  <si>
    <t>31.10.2020 13:31:56</t>
  </si>
  <si>
    <t>31.10.2020 13:31:57</t>
  </si>
  <si>
    <t>31.10.2020 13:32:00</t>
  </si>
  <si>
    <t>31.10.2020 13:32:02</t>
  </si>
  <si>
    <t>31.10.2020 13:32:08</t>
  </si>
  <si>
    <t>31.10.2020 13:32:10</t>
  </si>
  <si>
    <t>31.10.2020 13:32:11</t>
  </si>
  <si>
    <t>31.10.2020 13:32:12</t>
  </si>
  <si>
    <t>31.10.2020 13:32:13</t>
  </si>
  <si>
    <t>31.10.2020 13:32:15</t>
  </si>
  <si>
    <t>31.10.2020 13:32:16</t>
  </si>
  <si>
    <t>31.10.2020 13:32:17</t>
  </si>
  <si>
    <t>31.10.2020 13:32:18</t>
  </si>
  <si>
    <t>31.10.2020 13:33:20</t>
  </si>
  <si>
    <t>31.10.2020 13:33:21</t>
  </si>
  <si>
    <t>31.10.2020 13:33:23</t>
  </si>
  <si>
    <t>31.10.2020 13:33:24</t>
  </si>
  <si>
    <t>31.10.2020 13:33:26</t>
  </si>
  <si>
    <t>31.10.2020 13:33:27</t>
  </si>
  <si>
    <t>31.10.2020 13:33:29</t>
  </si>
  <si>
    <t>31.10.2020 13:34:53</t>
  </si>
  <si>
    <t>31.10.2020 13:34:54</t>
  </si>
  <si>
    <t>31.10.2020 13:34:55</t>
  </si>
  <si>
    <t>31.10.2020 13:34:57</t>
  </si>
  <si>
    <t>31.10.2020 13:34:59</t>
  </si>
  <si>
    <t>31.10.2020 13:35:01</t>
  </si>
  <si>
    <t>31.10.2020 13:35:02</t>
  </si>
  <si>
    <t>31.10.2020 13:35:03</t>
  </si>
  <si>
    <t>31.10.2020 13:35:05</t>
  </si>
  <si>
    <t>31.10.2020 13:35:13</t>
  </si>
  <si>
    <t>31.10.2020 13:36:06</t>
  </si>
  <si>
    <t>31.10.2020 13:36:07</t>
  </si>
  <si>
    <t>31.10.2020 13:36:09</t>
  </si>
  <si>
    <t>31.10.2020 13:36:10</t>
  </si>
  <si>
    <t>31.10.2020 13:36:11</t>
  </si>
  <si>
    <t>31.10.2020 13:36:12</t>
  </si>
  <si>
    <t>31.10.2020 13:36:18</t>
  </si>
  <si>
    <t>31.10.2020 13:36:21</t>
  </si>
  <si>
    <t>31.10.2020 13:36:23</t>
  </si>
  <si>
    <t>31.10.2020 13:36:24</t>
  </si>
  <si>
    <t>31.10.2020 13:37:08</t>
  </si>
  <si>
    <t>31.10.2020 13:37:09</t>
  </si>
  <si>
    <t>31.10.2020 13:37:12</t>
  </si>
  <si>
    <t>31.10.2020 13:37:14</t>
  </si>
  <si>
    <t>31.10.2020 13:37:15</t>
  </si>
  <si>
    <t>31.10.2020 13:37:17</t>
  </si>
  <si>
    <t>31.10.2020 13:37:30</t>
  </si>
  <si>
    <t>31.10.2020 13:37:32</t>
  </si>
  <si>
    <t>31.10.2020 13:39:26</t>
  </si>
  <si>
    <t>31.10.2020 13:39:27</t>
  </si>
  <si>
    <t>31.10.2020 13:39:28</t>
  </si>
  <si>
    <t>31.10.2020 13:39:30</t>
  </si>
  <si>
    <t>31.10.2020 13:39:32</t>
  </si>
  <si>
    <t>31.10.2020 13:39:34</t>
  </si>
  <si>
    <t>31.10.2020 13:39:35</t>
  </si>
  <si>
    <t>31.10.2020 13:39:36</t>
  </si>
  <si>
    <t>31.10.2020 13:39:37</t>
  </si>
  <si>
    <t>31.10.2020 13:39:39</t>
  </si>
  <si>
    <t>31.10.2020 13:41:14</t>
  </si>
  <si>
    <t>31.10.2020 13:42:10</t>
  </si>
  <si>
    <t>31.10.2020 13:42:11</t>
  </si>
  <si>
    <t>31.10.2020 13:42:13</t>
  </si>
  <si>
    <t>31.10.2020 13:42:15</t>
  </si>
  <si>
    <t>31.10.2020 13:42:39</t>
  </si>
  <si>
    <t>31.10.2020 13:42:41</t>
  </si>
  <si>
    <t>31.10.2020 13:42:42</t>
  </si>
  <si>
    <t>31.10.2020 13:42:45</t>
  </si>
  <si>
    <t>31.10.2020 13:42:46</t>
  </si>
  <si>
    <t>31.10.2020 13:42:48</t>
  </si>
  <si>
    <t>31.10.2020 13:42:50</t>
  </si>
  <si>
    <t>31.10.2020 13:43:01</t>
  </si>
  <si>
    <t>31.10.2020 13:43:02</t>
  </si>
  <si>
    <t>31.10.2020 13:43:04</t>
  </si>
  <si>
    <t>31.10.2020 13:43:05</t>
  </si>
  <si>
    <t>31.10.2020 13:43:06</t>
  </si>
  <si>
    <t>31.10.2020 13:43:07</t>
  </si>
  <si>
    <t>31.10.2020 13:43:09</t>
  </si>
  <si>
    <t>31.10.2020 13:43:10</t>
  </si>
  <si>
    <t>31.10.2020 13:43:11</t>
  </si>
  <si>
    <t>31.10.2020 13:43:12</t>
  </si>
  <si>
    <t>31.10.2020 13:43:14</t>
  </si>
  <si>
    <t>31.10.2020 13:43:25</t>
  </si>
  <si>
    <t>31.10.2020 13:43:27</t>
  </si>
  <si>
    <t>31.10.2020 13:43:36</t>
  </si>
  <si>
    <t>31.10.2020 13:43:40</t>
  </si>
  <si>
    <t>31.10.2020 13:43:42</t>
  </si>
  <si>
    <t>31.10.2020 13:43:43</t>
  </si>
  <si>
    <t>31.10.2020 13:43:45</t>
  </si>
  <si>
    <t>31.10.2020 13:43:52</t>
  </si>
  <si>
    <t>31.10.2020 13:43:54</t>
  </si>
  <si>
    <t>31.10.2020 13:43:55</t>
  </si>
  <si>
    <t>31.10.2020 13:43:57</t>
  </si>
  <si>
    <t>31.10.2020 13:43:58</t>
  </si>
  <si>
    <t>31.10.2020 13:44:00</t>
  </si>
  <si>
    <t>31.10.2020 13:44:01</t>
  </si>
  <si>
    <t>31.10.2020 13:44:21</t>
  </si>
  <si>
    <t>31.10.2020 13:44:22</t>
  </si>
  <si>
    <t>31.10.2020 13:44:24</t>
  </si>
  <si>
    <t>31.10.2020 13:44:25</t>
  </si>
  <si>
    <t>31.10.2020 13:44:27</t>
  </si>
  <si>
    <t>31.10.2020 13:44:28</t>
  </si>
  <si>
    <t>31.10.2020 13:44:30</t>
  </si>
  <si>
    <t>31.10.2020 13:44:40</t>
  </si>
  <si>
    <t>31.10.2020 13:44:42</t>
  </si>
  <si>
    <t>31.10.2020 13:44:54</t>
  </si>
  <si>
    <t>31.10.2020 13:45:46</t>
  </si>
  <si>
    <t>31.10.2020 13:45:49</t>
  </si>
  <si>
    <t>31.10.2020 13:45:51</t>
  </si>
  <si>
    <t>31.10.2020 13:45:52</t>
  </si>
  <si>
    <t>31.10.2020 13:45:54</t>
  </si>
  <si>
    <t>31.10.2020 13:45:55</t>
  </si>
  <si>
    <t>31.10.2020 13:45:57</t>
  </si>
  <si>
    <t>31.10.2020 13:45:58</t>
  </si>
  <si>
    <t>31.10.2020 13:46:19</t>
  </si>
  <si>
    <t>31.10.2020 13:46:21</t>
  </si>
  <si>
    <t>31.10.2020 13:46:48</t>
  </si>
  <si>
    <t>31.10.2020 13:46:49</t>
  </si>
  <si>
    <t>31.10.2020 13:47:54</t>
  </si>
  <si>
    <t>31.10.2020 13:47:55</t>
  </si>
  <si>
    <t>31.10.2020 13:47:56</t>
  </si>
  <si>
    <t>31.10.2020 13:47:58</t>
  </si>
  <si>
    <t>31.10.2020 13:47:59</t>
  </si>
  <si>
    <t>31.10.2020 13:48:00</t>
  </si>
  <si>
    <t>31.10.2020 13:48:01</t>
  </si>
  <si>
    <t>31.10.2020 13:48:03</t>
  </si>
  <si>
    <t>31.10.2020 13:48:04</t>
  </si>
  <si>
    <t>31.10.2020 13:48:05</t>
  </si>
  <si>
    <t>31.10.2020 13:48:06</t>
  </si>
  <si>
    <t>31.10.2020 13:48:15</t>
  </si>
  <si>
    <t>31.10.2020 13:48:17</t>
  </si>
  <si>
    <t>31.10.2020 13:48:18</t>
  </si>
  <si>
    <t>31.10.2020 13:48:21</t>
  </si>
  <si>
    <t>31.10.2020 13:48:24</t>
  </si>
  <si>
    <t>31.10.2020 13:48:29</t>
  </si>
  <si>
    <t>31.10.2020 13:48:30</t>
  </si>
  <si>
    <t>31.10.2020 13:48:31</t>
  </si>
  <si>
    <t>31.10.2020 13:48:33</t>
  </si>
  <si>
    <t>31.10.2020 13:48:34</t>
  </si>
  <si>
    <t>31.10.2020 13:48:35</t>
  </si>
  <si>
    <t>31.10.2020 13:48:36</t>
  </si>
  <si>
    <t>31.10.2020 13:48:38</t>
  </si>
  <si>
    <t>31.10.2020 13:48:39</t>
  </si>
  <si>
    <t>31.10.2020 13:48:40</t>
  </si>
  <si>
    <t>31.10.2020 13:48:41</t>
  </si>
  <si>
    <t>31.10.2020 13:48:52</t>
  </si>
  <si>
    <t>31.10.2020 13:48:53</t>
  </si>
  <si>
    <t>31.10.2020 13:48:56</t>
  </si>
  <si>
    <t>31.10.2020 13:48:57</t>
  </si>
  <si>
    <t>31.10.2020 13:48:59</t>
  </si>
  <si>
    <t>31.10.2020 13:49:00</t>
  </si>
  <si>
    <t>31.10.2020 13:49:01</t>
  </si>
  <si>
    <t>31.10.2020 13:49:02</t>
  </si>
  <si>
    <t>31.10.2020 13:49:04</t>
  </si>
  <si>
    <t>31.10.2020 13:49:05</t>
  </si>
  <si>
    <t>31.10.2020 13:49:08</t>
  </si>
  <si>
    <t>31.10.2020 13:49:09</t>
  </si>
  <si>
    <t>31.10.2020 13:49:10</t>
  </si>
  <si>
    <t>31.10.2020 13:49:12</t>
  </si>
  <si>
    <t>31.10.2020 13:49:31</t>
  </si>
  <si>
    <t>31.10.2020 13:49:32</t>
  </si>
  <si>
    <t>31.10.2020 13:49:34</t>
  </si>
  <si>
    <t>31.10.2020 13:49:35</t>
  </si>
  <si>
    <t>31.10.2020 13:49:38</t>
  </si>
  <si>
    <t>31.10.2020 13:49:40</t>
  </si>
  <si>
    <t>31.10.2020 13:49:41</t>
  </si>
  <si>
    <t>31.10.2020 13:49:43</t>
  </si>
  <si>
    <t>31.10.2020 13:50:55</t>
  </si>
  <si>
    <t>31.10.2020 13:50:56</t>
  </si>
  <si>
    <t>31.10.2020 13:50:58</t>
  </si>
  <si>
    <t>31.10.2020 13:50:59</t>
  </si>
  <si>
    <t>31.10.2020 13:51:00</t>
  </si>
  <si>
    <t>31.10.2020 13:51:01</t>
  </si>
  <si>
    <t>31.10.2020 13:51:03</t>
  </si>
  <si>
    <t>31.10.2020 13:51:04</t>
  </si>
  <si>
    <t>31.10.2020 13:51:50</t>
  </si>
  <si>
    <t>31.10.2020 13:51:52</t>
  </si>
  <si>
    <t>31.10.2020 13:51:53</t>
  </si>
  <si>
    <t>31.10.2020 13:51:56</t>
  </si>
  <si>
    <t>31.10.2020 13:51:58</t>
  </si>
  <si>
    <t>31.10.2020 13:51:59</t>
  </si>
  <si>
    <t>31.10.2020 13:52:01</t>
  </si>
  <si>
    <t>31.10.2020 13:52:02</t>
  </si>
  <si>
    <t>31.10.2020 13:52:04</t>
  </si>
  <si>
    <t>31.10.2020 13:52:28</t>
  </si>
  <si>
    <t>31.10.2020 13:52:29</t>
  </si>
  <si>
    <t>31.10.2020 13:52:30</t>
  </si>
  <si>
    <t>31.10.2020 13:52:32</t>
  </si>
  <si>
    <t>31.10.2020 13:52:33</t>
  </si>
  <si>
    <t>31.10.2020 13:52:34</t>
  </si>
  <si>
    <t>31.10.2020 13:52:35</t>
  </si>
  <si>
    <t>31.10.2020 13:52:37</t>
  </si>
  <si>
    <t>31.10.2020 13:52:38</t>
  </si>
  <si>
    <t>31.10.2020 13:52:54</t>
  </si>
  <si>
    <t>31.10.2020 13:52:56</t>
  </si>
  <si>
    <t>31.10.2020 13:52:57</t>
  </si>
  <si>
    <t>31.10.2020 13:52:58</t>
  </si>
  <si>
    <t>31.10.2020 13:52:59</t>
  </si>
  <si>
    <t>31.10.2020 13:53:01</t>
  </si>
  <si>
    <t>31.10.2020 13:53:02</t>
  </si>
  <si>
    <t>31.10.2020 13:53:03</t>
  </si>
  <si>
    <t>31.10.2020 13:53:04</t>
  </si>
  <si>
    <t>31.10.2020 13:53:09</t>
  </si>
  <si>
    <t>31.10.2020 13:53:10</t>
  </si>
  <si>
    <t>31.10.2020 13:53:11</t>
  </si>
  <si>
    <t>31.10.2020 13:53:26</t>
  </si>
  <si>
    <t>31.10.2020 13:53:28</t>
  </si>
  <si>
    <t>31.10.2020 13:53:29</t>
  </si>
  <si>
    <t>31.10.2020 13:53:32</t>
  </si>
  <si>
    <t>31.10.2020 13:53:35</t>
  </si>
  <si>
    <t>31.10.2020 13:53:38</t>
  </si>
  <si>
    <t>31.10.2020 13:54:56</t>
  </si>
  <si>
    <t>31.10.2020 13:54:57</t>
  </si>
  <si>
    <t>31.10.2020 13:54:59</t>
  </si>
  <si>
    <t>31.10.2020 13:55:00</t>
  </si>
  <si>
    <t>31.10.2020 13:55:09</t>
  </si>
  <si>
    <t>31.10.2020 13:55:10</t>
  </si>
  <si>
    <t>31.10.2020 13:55:15</t>
  </si>
  <si>
    <t>31.10.2020 13:55:16</t>
  </si>
  <si>
    <t>31.10.2020 13:55:27</t>
  </si>
  <si>
    <t>31.10.2020 13:55:28</t>
  </si>
  <si>
    <t>31.10.2020 13:55:29</t>
  </si>
  <si>
    <t>31.10.2020 13:55:31</t>
  </si>
  <si>
    <t>31.10.2020 13:55:32</t>
  </si>
  <si>
    <t>31.10.2020 13:55:35</t>
  </si>
  <si>
    <t>31.10.2020 13:55:36</t>
  </si>
  <si>
    <t>31.10.2020 13:56:00</t>
  </si>
  <si>
    <t>31.10.2020 13:56:01</t>
  </si>
  <si>
    <t>31.10.2020 13:56:03</t>
  </si>
  <si>
    <t>31.10.2020 13:56:04</t>
  </si>
  <si>
    <t>31.10.2020 13:56:05</t>
  </si>
  <si>
    <t>31.10.2020 13:56:06</t>
  </si>
  <si>
    <t>31.10.2020 13:56:08</t>
  </si>
  <si>
    <t>31.10.2020 13:56:09</t>
  </si>
  <si>
    <t>31.10.2020 13:56:12</t>
  </si>
  <si>
    <t>31.10.2020 13:56:13</t>
  </si>
  <si>
    <t>31.10.2020 13:56:25</t>
  </si>
  <si>
    <t>31.10.2020 13:56:26</t>
  </si>
  <si>
    <t>31.10.2020 13:56:30</t>
  </si>
  <si>
    <t>31.10.2020 13:57:14</t>
  </si>
  <si>
    <t>31.10.2020 13:57:15</t>
  </si>
  <si>
    <t>31.10.2020 13:57:17</t>
  </si>
  <si>
    <t>31.10.2020 13:57:18</t>
  </si>
  <si>
    <t>31.10.2020 13:57:21</t>
  </si>
  <si>
    <t>31.10.2020 13:57:23</t>
  </si>
  <si>
    <t>31.10.2020 13:57:26</t>
  </si>
  <si>
    <t>31.10.2020 13:57:29</t>
  </si>
  <si>
    <t>31.10.2020 13:57:30</t>
  </si>
  <si>
    <t>31.10.2020 13:57:32</t>
  </si>
  <si>
    <t>31.10.2020 13:57:42</t>
  </si>
  <si>
    <t>31.10.2020 13:57:47</t>
  </si>
  <si>
    <t>31.10.2020 13:57:48</t>
  </si>
  <si>
    <t>31.10.2020 13:57:50</t>
  </si>
  <si>
    <t>31.10.2020 13:57:51</t>
  </si>
  <si>
    <t>31.10.2020 13:57:53</t>
  </si>
  <si>
    <t>31.10.2020 13:57:54</t>
  </si>
  <si>
    <t>31.10.2020 13:57:56</t>
  </si>
  <si>
    <t>31.10.2020 13:58:17</t>
  </si>
  <si>
    <t>31.10.2020 13:58:20</t>
  </si>
  <si>
    <t>31.10.2020 13:58:24</t>
  </si>
  <si>
    <t>31.10.2020 13:58:26</t>
  </si>
  <si>
    <t>31.10.2020 13:58:27</t>
  </si>
  <si>
    <t>31.10.2020 13:58:39</t>
  </si>
  <si>
    <t>31.10.2020 14:00:12</t>
  </si>
  <si>
    <t>31.10.2020 14:00:17</t>
  </si>
  <si>
    <t>31.10.2020 14:00:20</t>
  </si>
  <si>
    <t>31.10.2020 14:00:21</t>
  </si>
  <si>
    <t>31.10.2020 14:00:23</t>
  </si>
  <si>
    <t>31.10.2020 14:01:54</t>
  </si>
  <si>
    <t>31.10.2020 14:01:56</t>
  </si>
  <si>
    <t>31.10.2020 14:01:59</t>
  </si>
  <si>
    <t>31.10.2020 14:02:15</t>
  </si>
  <si>
    <t>31.10.2020 14:02:16</t>
  </si>
  <si>
    <t>31.10.2020 14:02:18</t>
  </si>
  <si>
    <t>31.10.2020 14:02:19</t>
  </si>
  <si>
    <t>31.10.2020 14:02:20</t>
  </si>
  <si>
    <t>31.10.2020 14:02:21</t>
  </si>
  <si>
    <t>31.10.2020 14:02:23</t>
  </si>
  <si>
    <t>31.10.2020 14:02:25</t>
  </si>
  <si>
    <t>31.10.2020 14:02:27</t>
  </si>
  <si>
    <t>31.10.2020 14:02:28</t>
  </si>
  <si>
    <t>31.10.2020 14:02:31</t>
  </si>
  <si>
    <t>31.10.2020 14:02:32</t>
  </si>
  <si>
    <t>31.10.2020 14:02:33</t>
  </si>
  <si>
    <t>31.10.2020 14:02:42</t>
  </si>
  <si>
    <t>31.10.2020 14:02:44</t>
  </si>
  <si>
    <t>31.10.2020 14:02:45</t>
  </si>
  <si>
    <t>31.10.2020 14:02:47</t>
  </si>
  <si>
    <t>31.10.2020 14:02:48</t>
  </si>
  <si>
    <t>31.10.2020 14:02:50</t>
  </si>
  <si>
    <t>31.10.2020 14:02:51</t>
  </si>
  <si>
    <t>31.10.2020 14:02:52</t>
  </si>
  <si>
    <t>31.10.2020 14:02:53</t>
  </si>
  <si>
    <t>31.10.2020 14:02:59</t>
  </si>
  <si>
    <t>31.10.2020 14:03:02</t>
  </si>
  <si>
    <t>31.10.2020 14:03:04</t>
  </si>
  <si>
    <t>31.10.2020 14:03:05</t>
  </si>
  <si>
    <t>31.10.2020 14:03:08</t>
  </si>
  <si>
    <t>31.10.2020 14:03:10</t>
  </si>
  <si>
    <t>31.10.2020 14:03:11</t>
  </si>
  <si>
    <t>31.10.2020 14:03:13</t>
  </si>
  <si>
    <t>31.10.2020 14:03:16</t>
  </si>
  <si>
    <t>31.10.2020 14:03:42</t>
  </si>
  <si>
    <t>31.10.2020 14:03:44</t>
  </si>
  <si>
    <t>31.10.2020 14:03:47</t>
  </si>
  <si>
    <t>31.10.2020 14:03:48</t>
  </si>
  <si>
    <t>31.10.2020 14:03:53</t>
  </si>
  <si>
    <t>31.10.2020 14:03:54</t>
  </si>
  <si>
    <t>31.10.2020 14:03:56</t>
  </si>
  <si>
    <t>31.10.2020 14:03:57</t>
  </si>
  <si>
    <t>31.10.2020 14:06:03</t>
  </si>
  <si>
    <t>31.10.2020 14:06:04</t>
  </si>
  <si>
    <t>31.10.2020 14:06:06</t>
  </si>
  <si>
    <t>31.10.2020 14:06:07</t>
  </si>
  <si>
    <t>31.10.2020 14:06:24</t>
  </si>
  <si>
    <t>31.10.2020 14:06:25</t>
  </si>
  <si>
    <t>31.10.2020 14:06:26</t>
  </si>
  <si>
    <t>31.10.2020 14:06:28</t>
  </si>
  <si>
    <t>31.10.2020 14:06:29</t>
  </si>
  <si>
    <t>31.10.2020 14:06:30</t>
  </si>
  <si>
    <t>31.10.2020 14:06:31</t>
  </si>
  <si>
    <t>31.10.2020 14:06:33</t>
  </si>
  <si>
    <t>31.10.2020 14:06:37</t>
  </si>
  <si>
    <t>31.10.2020 14:06:40</t>
  </si>
  <si>
    <t>31.10.2020 14:06:41</t>
  </si>
  <si>
    <t>31.10.2020 14:06:43</t>
  </si>
  <si>
    <t>31.10.2020 14:06:44</t>
  </si>
  <si>
    <t>31.10.2020 14:06:46</t>
  </si>
  <si>
    <t>31.10.2020 14:06:47</t>
  </si>
  <si>
    <t>31.10.2020 14:07:11</t>
  </si>
  <si>
    <t>31.10.2020 14:07:13</t>
  </si>
  <si>
    <t>31.10.2020 14:07:14</t>
  </si>
  <si>
    <t>31.10.2020 14:07:15</t>
  </si>
  <si>
    <t>31.10.2020 14:07:17</t>
  </si>
  <si>
    <t>31.10.2020 14:07:18</t>
  </si>
  <si>
    <t>31.10.2020 14:07:19</t>
  </si>
  <si>
    <t>31.10.2020 14:07:20</t>
  </si>
  <si>
    <t>31.10.2020 14:07:26</t>
  </si>
  <si>
    <t>31.10.2020 14:07:28</t>
  </si>
  <si>
    <t>31.10.2020 14:07:29</t>
  </si>
  <si>
    <t>31.10.2020 14:07:30</t>
  </si>
  <si>
    <t>31.10.2020 14:07:34</t>
  </si>
  <si>
    <t>31.10.2020 14:07:37</t>
  </si>
  <si>
    <t>31.10.2020 14:07:39</t>
  </si>
  <si>
    <t>31.10.2020 14:07:40</t>
  </si>
  <si>
    <t>31.10.2020 14:07:42</t>
  </si>
  <si>
    <t>31.10.2020 14:07:43</t>
  </si>
  <si>
    <t>31.10.2020 14:07:46</t>
  </si>
  <si>
    <t>31.10.2020 14:07:49</t>
  </si>
  <si>
    <t>31.10.2020 14:07:51</t>
  </si>
  <si>
    <t>31.10.2020 14:07:52</t>
  </si>
  <si>
    <t>31.10.2020 14:07:53</t>
  </si>
  <si>
    <t>31.10.2020 14:07:55</t>
  </si>
  <si>
    <t>31.10.2020 14:07:56</t>
  </si>
  <si>
    <t>31.10.2020 14:07:57</t>
  </si>
  <si>
    <t>31.10.2020 14:07:58</t>
  </si>
  <si>
    <t>31.10.2020 14:08:00</t>
  </si>
  <si>
    <t>31.10.2020 14:08:26</t>
  </si>
  <si>
    <t>31.10.2020 14:08:28</t>
  </si>
  <si>
    <t>31.10.2020 14:08:29</t>
  </si>
  <si>
    <t>31.10.2020 14:08:30</t>
  </si>
  <si>
    <t>31.10.2020 14:08:32</t>
  </si>
  <si>
    <t>31.10.2020 14:08:33</t>
  </si>
  <si>
    <t>31.10.2020 14:08:34</t>
  </si>
  <si>
    <t>31.10.2020 14:08:35</t>
  </si>
  <si>
    <t>31.10.2020 14:08:37</t>
  </si>
  <si>
    <t>31.10.2020 14:08:38</t>
  </si>
  <si>
    <t>31.10.2020 14:08:39</t>
  </si>
  <si>
    <t>31.10.2020 14:09:18</t>
  </si>
  <si>
    <t>31.10.2020 14:09:39</t>
  </si>
  <si>
    <t>31.10.2020 14:09:40</t>
  </si>
  <si>
    <t>31.10.2020 14:09:42</t>
  </si>
  <si>
    <t>31.10.2020 14:09:43</t>
  </si>
  <si>
    <t>31.10.2020 14:09:44</t>
  </si>
  <si>
    <t>31.10.2020 14:09:46</t>
  </si>
  <si>
    <t>31.10.2020 14:09:47</t>
  </si>
  <si>
    <t>31.10.2020 14:09:48</t>
  </si>
  <si>
    <t>31.10.2020 14:09:49</t>
  </si>
  <si>
    <t>31.10.2020 14:09:51</t>
  </si>
  <si>
    <t>31.10.2020 14:09:52</t>
  </si>
  <si>
    <t>31.10.2020 14:09:53</t>
  </si>
  <si>
    <t>31.10.2020 14:09:54</t>
  </si>
  <si>
    <t>31.10.2020 14:09:56</t>
  </si>
  <si>
    <t>31.10.2020 14:09:57</t>
  </si>
  <si>
    <t>31.10.2020 14:09:58</t>
  </si>
  <si>
    <t>31.10.2020 14:10:11</t>
  </si>
  <si>
    <t>31.10.2020 14:10:13</t>
  </si>
  <si>
    <t>31.10.2020 14:10:16</t>
  </si>
  <si>
    <t>31.10.2020 14:10:17</t>
  </si>
  <si>
    <t>31.10.2020 14:10:19</t>
  </si>
  <si>
    <t>31.10.2020 14:10:28</t>
  </si>
  <si>
    <t>31.10.2020 14:10:29</t>
  </si>
  <si>
    <t>31.10.2020 14:12:11</t>
  </si>
  <si>
    <t>31.10.2020 14:12:12</t>
  </si>
  <si>
    <t>31.10.2020 14:12:14</t>
  </si>
  <si>
    <t>31.10.2020 14:12:15</t>
  </si>
  <si>
    <t>31.10.2020 14:12:17</t>
  </si>
  <si>
    <t>31.10.2020 14:12:18</t>
  </si>
  <si>
    <t>31.10.2020 14:12:42</t>
  </si>
  <si>
    <t>31.10.2020 14:12:44</t>
  </si>
  <si>
    <t>31.10.2020 14:12:45</t>
  </si>
  <si>
    <t>31.10.2020 14:12:47</t>
  </si>
  <si>
    <t>31.10.2020 14:12:48</t>
  </si>
  <si>
    <t>31.10.2020 14:12:52</t>
  </si>
  <si>
    <t>31.10.2020 14:13:48</t>
  </si>
  <si>
    <t>31.10.2020 14:13:51</t>
  </si>
  <si>
    <t>31.10.2020 14:13:52</t>
  </si>
  <si>
    <t>31.10.2020 14:13:54</t>
  </si>
  <si>
    <t>31.10.2020 14:13:55</t>
  </si>
  <si>
    <t>31.10.2020 14:13:57</t>
  </si>
  <si>
    <t>31.10.2020 14:13:58</t>
  </si>
  <si>
    <t>31.10.2020 14:15:22</t>
  </si>
  <si>
    <t>31.10.2020 14:15:27</t>
  </si>
  <si>
    <t>31.10.2020 14:15:28</t>
  </si>
  <si>
    <t>31.10.2020 14:15:30</t>
  </si>
  <si>
    <t>31.10.2020 14:15:31</t>
  </si>
  <si>
    <t>31.10.2020 14:15:33</t>
  </si>
  <si>
    <t>31.10.2020 14:15:34</t>
  </si>
  <si>
    <t>31.10.2020 14:15:36</t>
  </si>
  <si>
    <t>31.10.2020 14:15:37</t>
  </si>
  <si>
    <t>31.10.2020 14:15:39</t>
  </si>
  <si>
    <t>31.10.2020 14:15:43</t>
  </si>
  <si>
    <t>31.10.2020 14:15:48</t>
  </si>
  <si>
    <t>31.10.2020 14:15:49</t>
  </si>
  <si>
    <t>31.10.2020 14:16:04</t>
  </si>
  <si>
    <t>31.10.2020 14:16:06</t>
  </si>
  <si>
    <t>31.10.2020 14:16:07</t>
  </si>
  <si>
    <t>31.10.2020 14:16:08</t>
  </si>
  <si>
    <t>31.10.2020 14:16:09</t>
  </si>
  <si>
    <t>31.10.2020 14:16:11</t>
  </si>
  <si>
    <t>31.10.2020 14:16:12</t>
  </si>
  <si>
    <t>31.10.2020 14:16:13</t>
  </si>
  <si>
    <t>31.10.2020 14:16:14</t>
  </si>
  <si>
    <t>31.10.2020 14:16:16</t>
  </si>
  <si>
    <t>31.10.2020 14:16:17</t>
  </si>
  <si>
    <t>31.10.2020 14:16:18</t>
  </si>
  <si>
    <t>31.10.2020 14:16:19</t>
  </si>
  <si>
    <t>31.10.2020 14:16:21</t>
  </si>
  <si>
    <t>31.10.2020 14:16:22</t>
  </si>
  <si>
    <t>31.10.2020 14:16:26</t>
  </si>
  <si>
    <t>31.10.2020 14:16:29</t>
  </si>
  <si>
    <t>31.10.2020 14:17:08</t>
  </si>
  <si>
    <t>31.10.2020 14:17:10</t>
  </si>
  <si>
    <t>31.10.2020 14:17:11</t>
  </si>
  <si>
    <t>31.10.2020 14:17:12</t>
  </si>
  <si>
    <t>31.10.2020 14:17:13</t>
  </si>
  <si>
    <t>31.10.2020 14:17:15</t>
  </si>
  <si>
    <t>31.10.2020 14:17:16</t>
  </si>
  <si>
    <t>31.10.2020 14:17:17</t>
  </si>
  <si>
    <t>31.10.2020 14:17:18</t>
  </si>
  <si>
    <t>31.10.2020 14:17:20</t>
  </si>
  <si>
    <t>31.10.2020 14:17:21</t>
  </si>
  <si>
    <t>31.10.2020 14:17:22</t>
  </si>
  <si>
    <t>31.10.2020 14:17:29</t>
  </si>
  <si>
    <t>31.10.2020 14:17:31</t>
  </si>
  <si>
    <t>31.10.2020 14:17:53</t>
  </si>
  <si>
    <t>31.10.2020 14:17:55</t>
  </si>
  <si>
    <t>31.10.2020 14:17:56</t>
  </si>
  <si>
    <t>31.10.2020 14:17:58</t>
  </si>
  <si>
    <t>31.10.2020 14:17:59</t>
  </si>
  <si>
    <t>31.10.2020 14:18:01</t>
  </si>
  <si>
    <t>31.10.2020 14:18:02</t>
  </si>
  <si>
    <t>31.10.2020 14:18:04</t>
  </si>
  <si>
    <t>31.10.2020 14:18:05</t>
  </si>
  <si>
    <t>31.10.2020 14:18:07</t>
  </si>
  <si>
    <t>31.10.2020 14:18:32</t>
  </si>
  <si>
    <t>31.10.2020 14:18:34</t>
  </si>
  <si>
    <t>31.10.2020 14:18:35</t>
  </si>
  <si>
    <t>31.10.2020 14:18:36</t>
  </si>
  <si>
    <t>31.10.2020 14:18:37</t>
  </si>
  <si>
    <t>31.10.2020 14:18:40</t>
  </si>
  <si>
    <t>31.10.2020 14:18:42</t>
  </si>
  <si>
    <t>31.10.2020 14:18:43</t>
  </si>
  <si>
    <t>31.10.2020 14:18:44</t>
  </si>
  <si>
    <t>31.10.2020 14:20:04</t>
  </si>
  <si>
    <t>31.10.2020 14:20:10</t>
  </si>
  <si>
    <t>31.10.2020 14:20:16</t>
  </si>
  <si>
    <t>31.10.2020 14:20:17</t>
  </si>
  <si>
    <t>31.10.2020 14:20:23</t>
  </si>
  <si>
    <t>31.10.2020 14:20:25</t>
  </si>
  <si>
    <t>31.10.2020 14:20:26</t>
  </si>
  <si>
    <t>31.10.2020 14:20:29</t>
  </si>
  <si>
    <t>31.10.2020 14:20:35</t>
  </si>
  <si>
    <t>31.10.2020 14:20:37</t>
  </si>
  <si>
    <t>31.10.2020 14:20:38</t>
  </si>
  <si>
    <t>31.10.2020 14:23:37</t>
  </si>
  <si>
    <t>31.10.2020 14:23:38</t>
  </si>
  <si>
    <t>31.10.2020 14:23:39</t>
  </si>
  <si>
    <t>31.10.2020 14:23:41</t>
  </si>
  <si>
    <t>31.10.2020 14:23:42</t>
  </si>
  <si>
    <t>31.10.2020 14:23:43</t>
  </si>
  <si>
    <t>31.10.2020 14:23:44</t>
  </si>
  <si>
    <t>31.10.2020 14:23:46</t>
  </si>
  <si>
    <t>31.10.2020 14:24:05</t>
  </si>
  <si>
    <t>31.10.2020 14:24:07</t>
  </si>
  <si>
    <t>31.10.2020 14:24:10</t>
  </si>
  <si>
    <t>31.10.2020 14:24:11</t>
  </si>
  <si>
    <t>31.10.2020 14:24:13</t>
  </si>
  <si>
    <t>31.10.2020 14:24:14</t>
  </si>
  <si>
    <t>31.10.2020 14:24:16</t>
  </si>
  <si>
    <t>31.10.2020 14:24:43</t>
  </si>
  <si>
    <t>31.10.2020 14:24:44</t>
  </si>
  <si>
    <t>31.10.2020 14:24:46</t>
  </si>
  <si>
    <t>31.10.2020 14:24:47</t>
  </si>
  <si>
    <t>31.10.2020 14:24:49</t>
  </si>
  <si>
    <t>31.10.2020 14:24:50</t>
  </si>
  <si>
    <t>31.10.2020 14:24:52</t>
  </si>
  <si>
    <t>31.10.2020 14:25:01</t>
  </si>
  <si>
    <t>31.10.2020 14:25:04</t>
  </si>
  <si>
    <t>31.10.2020 14:25:05</t>
  </si>
  <si>
    <t>31.10.2020 14:25:07</t>
  </si>
  <si>
    <t>31.10.2020 14:25:10</t>
  </si>
  <si>
    <t>31.10.2020 14:25:11</t>
  </si>
  <si>
    <t>31.10.2020 14:25:13</t>
  </si>
  <si>
    <t>31.10.2020 14:25:14</t>
  </si>
  <si>
    <t>31.10.2020 14:25:55</t>
  </si>
  <si>
    <t>31.10.2020 14:25:58</t>
  </si>
  <si>
    <t>31.10.2020 14:25:59</t>
  </si>
  <si>
    <t>31.10.2020 14:26:01</t>
  </si>
  <si>
    <t>31.10.2020 14:26:04</t>
  </si>
  <si>
    <t>31.10.2020 14:26:05</t>
  </si>
  <si>
    <t>31.10.2020 14:26:08</t>
  </si>
  <si>
    <t>31.10.2020 14:26:10</t>
  </si>
  <si>
    <t>31.10.2020 14:27:49</t>
  </si>
  <si>
    <t>31.10.2020 14:27:50</t>
  </si>
  <si>
    <t>31.10.2020 14:27:51</t>
  </si>
  <si>
    <t>31.10.2020 14:27:53</t>
  </si>
  <si>
    <t>31.10.2020 14:27:54</t>
  </si>
  <si>
    <t>31.10.2020 14:27:55</t>
  </si>
  <si>
    <t>31.10.2020 14:27:56</t>
  </si>
  <si>
    <t>31.10.2020 14:27:58</t>
  </si>
  <si>
    <t>31.10.2020 14:27:59</t>
  </si>
  <si>
    <t>31.10.2020 14:28:00</t>
  </si>
  <si>
    <t>31.10.2020 14:28:01</t>
  </si>
  <si>
    <t>31.10.2020 14:28:03</t>
  </si>
  <si>
    <t>31.10.2020 14:28:04</t>
  </si>
  <si>
    <t>31.10.2020 14:28:05</t>
  </si>
  <si>
    <t>31.10.2020 14:29:33</t>
  </si>
  <si>
    <t>31.10.2020 14:29:35</t>
  </si>
  <si>
    <t>31.10.2020 14:29:36</t>
  </si>
  <si>
    <t>31.10.2020 14:29:37</t>
  </si>
  <si>
    <t>31.10.2020 14:29:39</t>
  </si>
  <si>
    <t>31.10.2020 14:29:40</t>
  </si>
  <si>
    <t>31.10.2020 14:29:41</t>
  </si>
  <si>
    <t>31.10.2020 14:29:45</t>
  </si>
  <si>
    <t>31.10.2020 14:29:47</t>
  </si>
  <si>
    <t>31.10.2020 14:29:48</t>
  </si>
  <si>
    <t>31.10.2020 14:29:49</t>
  </si>
  <si>
    <t>31.10.2020 14:29:51</t>
  </si>
  <si>
    <t>31.10.2020 14:29:52</t>
  </si>
  <si>
    <t>31.10.2020 14:29:53</t>
  </si>
  <si>
    <t>31.10.2020 14:30:39</t>
  </si>
  <si>
    <t>31.10.2020 14:30:41</t>
  </si>
  <si>
    <t>31.10.2020 14:30:42</t>
  </si>
  <si>
    <t>31.10.2020 14:30:44</t>
  </si>
  <si>
    <t>31.10.2020 14:30:45</t>
  </si>
  <si>
    <t>31.10.2020 14:30:47</t>
  </si>
  <si>
    <t>31.10.2020 14:30:48</t>
  </si>
  <si>
    <t>31.10.2020 14:30:50</t>
  </si>
  <si>
    <t>31.10.2020 14:31:14</t>
  </si>
  <si>
    <t>31.10.2020 14:31:17</t>
  </si>
  <si>
    <t>31.10.2020 14:31:18</t>
  </si>
  <si>
    <t>31.10.2020 14:31:20</t>
  </si>
  <si>
    <t>31.10.2020 14:31:21</t>
  </si>
  <si>
    <t>31.10.2020 14:31:53</t>
  </si>
  <si>
    <t>31.10.2020 14:31:54</t>
  </si>
  <si>
    <t>31.10.2020 14:31:56</t>
  </si>
  <si>
    <t>31.10.2020 14:31:57</t>
  </si>
  <si>
    <t>31.10.2020 14:31:58</t>
  </si>
  <si>
    <t>31.10.2020 14:31:59</t>
  </si>
  <si>
    <t>31.10.2020 14:32:01</t>
  </si>
  <si>
    <t>31.10.2020 14:32:02</t>
  </si>
  <si>
    <t>31.10.2020 14:32:03</t>
  </si>
  <si>
    <t>31.10.2020 14:32:16</t>
  </si>
  <si>
    <t>31.10.2020 14:32:18</t>
  </si>
  <si>
    <t>31.10.2020 14:32:19</t>
  </si>
  <si>
    <t>31.10.2020 14:32:20</t>
  </si>
  <si>
    <t>31.10.2020 14:32:21</t>
  </si>
  <si>
    <t>31.10.2020 14:32:23</t>
  </si>
  <si>
    <t>31.10.2020 14:32:51</t>
  </si>
  <si>
    <t>31.10.2020 14:32:52</t>
  </si>
  <si>
    <t>31.10.2020 14:32:55</t>
  </si>
  <si>
    <t>31.10.2020 14:32:57</t>
  </si>
  <si>
    <t>31.10.2020 14:32:58</t>
  </si>
  <si>
    <t>31.10.2020 14:33:00</t>
  </si>
  <si>
    <t>31.10.2020 14:33:01</t>
  </si>
  <si>
    <t>31.10.2020 14:33:03</t>
  </si>
  <si>
    <t>31.10.2020 14:33:06</t>
  </si>
  <si>
    <t>31.10.2020 14:33:07</t>
  </si>
  <si>
    <t>31.10.2020 14:33:09</t>
  </si>
  <si>
    <t>31.10.2020 14:33:10</t>
  </si>
  <si>
    <t>31.10.2020 14:33:13</t>
  </si>
  <si>
    <t>31.10.2020 14:33:15</t>
  </si>
  <si>
    <t>31.10.2020 14:33:16</t>
  </si>
  <si>
    <t>31.10.2020 14:33:18</t>
  </si>
  <si>
    <t>31.10.2020 14:33:19</t>
  </si>
  <si>
    <t>31.10.2020 14:33:21</t>
  </si>
  <si>
    <t>31.10.2020 14:33:23</t>
  </si>
  <si>
    <t>31.10.2020 14:33:25</t>
  </si>
  <si>
    <t>31.10.2020 14:33:28</t>
  </si>
  <si>
    <t>31.10.2020 14:33:29</t>
  </si>
  <si>
    <t>31.10.2020 14:33:31</t>
  </si>
  <si>
    <t>31.10.2020 14:33:32</t>
  </si>
  <si>
    <t>31.10.2020 14:33:35</t>
  </si>
  <si>
    <t>31.10.2020 14:33:37</t>
  </si>
  <si>
    <t>31.10.2020 14:33:38</t>
  </si>
  <si>
    <t>31.10.2020 14:33:47</t>
  </si>
  <si>
    <t>31.10.2020 14:33:49</t>
  </si>
  <si>
    <t>31.10.2020 14:34:28</t>
  </si>
  <si>
    <t>31.10.2020 14:34:29</t>
  </si>
  <si>
    <t>31.10.2020 14:34:45</t>
  </si>
  <si>
    <t>31.10.2020 14:34:48</t>
  </si>
  <si>
    <t>31.10.2020 14:34:50</t>
  </si>
  <si>
    <t>31.10.2020 14:35:41</t>
  </si>
  <si>
    <t>31.10.2020 14:35:42</t>
  </si>
  <si>
    <t>31.10.2020 14:35:43</t>
  </si>
  <si>
    <t>31.10.2020 14:35:45</t>
  </si>
  <si>
    <t>31.10.2020 14:35:46</t>
  </si>
  <si>
    <t>31.10.2020 14:35:47</t>
  </si>
  <si>
    <t>31.10.2020 14:35:49</t>
  </si>
  <si>
    <t>31.10.2020 14:35:59</t>
  </si>
  <si>
    <t>31.10.2020 14:36:00</t>
  </si>
  <si>
    <t>31.10.2020 14:36:02</t>
  </si>
  <si>
    <t>31.10.2020 14:36:03</t>
  </si>
  <si>
    <t>31.10.2020 14:36:05</t>
  </si>
  <si>
    <t>31.10.2020 14:36:11</t>
  </si>
  <si>
    <t>31.10.2020 14:36:12</t>
  </si>
  <si>
    <t>31.10.2020 14:36:14</t>
  </si>
  <si>
    <t>31.10.2020 14:36:15</t>
  </si>
  <si>
    <t>31.10.2020 14:36:17</t>
  </si>
  <si>
    <t>31.10.2020 14:36:18</t>
  </si>
  <si>
    <t>31.10.2020 14:36:24</t>
  </si>
  <si>
    <t>31.10.2020 14:36:29</t>
  </si>
  <si>
    <t>31.10.2020 14:36:35</t>
  </si>
  <si>
    <t>31.10.2020 14:36:37</t>
  </si>
  <si>
    <t>31.10.2020 14:36:38</t>
  </si>
  <si>
    <t>31.10.2020 14:36:40</t>
  </si>
  <si>
    <t>31.10.2020 14:36:41</t>
  </si>
  <si>
    <t>31.10.2020 14:36:43</t>
  </si>
  <si>
    <t>31.10.2020 14:36:53</t>
  </si>
  <si>
    <t>31.10.2020 14:36:55</t>
  </si>
  <si>
    <t>31.10.2020 14:36:56</t>
  </si>
  <si>
    <t>31.10.2020 14:36:57</t>
  </si>
  <si>
    <t>31.10.2020 14:37:01</t>
  </si>
  <si>
    <t>31.10.2020 14:37:04</t>
  </si>
  <si>
    <t>31.10.2020 14:37:06</t>
  </si>
  <si>
    <t>31.10.2020 14:37:51</t>
  </si>
  <si>
    <t>31.10.2020 14:37:52</t>
  </si>
  <si>
    <t>31.10.2020 14:37:55</t>
  </si>
  <si>
    <t>31.10.2020 14:37:57</t>
  </si>
  <si>
    <t>31.10.2020 14:37:58</t>
  </si>
  <si>
    <t>31.10.2020 14:38:13</t>
  </si>
  <si>
    <t>31.10.2020 14:38:15</t>
  </si>
  <si>
    <t>31.10.2020 14:38:19</t>
  </si>
  <si>
    <t>31.10.2020 14:38:21</t>
  </si>
  <si>
    <t>31.10.2020 14:38:22</t>
  </si>
  <si>
    <t>31.10.2020 14:38:23</t>
  </si>
  <si>
    <t>31.10.2020 14:38:25</t>
  </si>
  <si>
    <t>31.10.2020 14:38:29</t>
  </si>
  <si>
    <t>31.10.2020 14:38:53</t>
  </si>
  <si>
    <t>31.10.2020 14:38:57</t>
  </si>
  <si>
    <t>31.10.2020 14:39:00</t>
  </si>
  <si>
    <t>31.10.2020 14:39:02</t>
  </si>
  <si>
    <t>31.10.2020 14:39:03</t>
  </si>
  <si>
    <t>31.10.2020 14:39:05</t>
  </si>
  <si>
    <t>31.10.2020 14:39:06</t>
  </si>
  <si>
    <t>31.10.2020 14:39:08</t>
  </si>
  <si>
    <t>31.10.2020 14:39:09</t>
  </si>
  <si>
    <t>31.10.2020 14:39:11</t>
  </si>
  <si>
    <t>31.10.2020 14:39:39</t>
  </si>
  <si>
    <t>31.10.2020 14:39:41</t>
  </si>
  <si>
    <t>31.10.2020 14:39:42</t>
  </si>
  <si>
    <t>31.10.2020 14:39:44</t>
  </si>
  <si>
    <t>31.10.2020 14:39:45</t>
  </si>
  <si>
    <t>31.10.2020 14:39:48</t>
  </si>
  <si>
    <t>31.10.2020 14:40:02</t>
  </si>
  <si>
    <t>31.10.2020 14:40:33</t>
  </si>
  <si>
    <t>31.10.2020 14:40:35</t>
  </si>
  <si>
    <t>31.10.2020 14:40:36</t>
  </si>
  <si>
    <t>31.10.2020 14:40:37</t>
  </si>
  <si>
    <t>31.10.2020 14:40:39</t>
  </si>
  <si>
    <t>31.10.2020 14:40:40</t>
  </si>
  <si>
    <t>31.10.2020 14:40:41</t>
  </si>
  <si>
    <t>31.10.2020 14:40:44</t>
  </si>
  <si>
    <t>31.10.2020 14:40:45</t>
  </si>
  <si>
    <t>31.10.2020 14:41:30</t>
  </si>
  <si>
    <t>31.10.2020 14:41:36</t>
  </si>
  <si>
    <t>31.10.2020 14:42:06</t>
  </si>
  <si>
    <t>31.10.2020 14:42:08</t>
  </si>
  <si>
    <t>31.10.2020 14:42:09</t>
  </si>
  <si>
    <t>31.10.2020 14:42:11</t>
  </si>
  <si>
    <t>31.10.2020 14:42:12</t>
  </si>
  <si>
    <t>31.10.2020 14:42:15</t>
  </si>
  <si>
    <t>31.10.2020 14:42:17</t>
  </si>
  <si>
    <t>31.10.2020 14:42:18</t>
  </si>
  <si>
    <t>31.10.2020 14:42:21</t>
  </si>
  <si>
    <t>31.10.2020 14:42:23</t>
  </si>
  <si>
    <t>31.10.2020 14:42:27</t>
  </si>
  <si>
    <t>31.10.2020 14:42:28</t>
  </si>
  <si>
    <t>31.10.2020 14:42:30</t>
  </si>
  <si>
    <t>31.10.2020 14:42:31</t>
  </si>
  <si>
    <t>31.10.2020 14:42:32</t>
  </si>
  <si>
    <t>31.10.2020 14:42:44</t>
  </si>
  <si>
    <t>31.10.2020 14:42:53</t>
  </si>
  <si>
    <t>31.10.2020 14:42:57</t>
  </si>
  <si>
    <t>31.10.2020 14:42:59</t>
  </si>
  <si>
    <t>31.10.2020 14:43:00</t>
  </si>
  <si>
    <t>31.10.2020 14:44:12</t>
  </si>
  <si>
    <t>31.10.2020 14:44:17</t>
  </si>
  <si>
    <t>31.10.2020 14:44:19</t>
  </si>
  <si>
    <t>31.10.2020 14:44:38</t>
  </si>
  <si>
    <t>31.10.2020 14:44:39</t>
  </si>
  <si>
    <t>31.10.2020 14:44:40</t>
  </si>
  <si>
    <t>31.10.2020 14:44:42</t>
  </si>
  <si>
    <t>31.10.2020 14:46:08</t>
  </si>
  <si>
    <t>31.10.2020 14:46:10</t>
  </si>
  <si>
    <t>31.10.2020 14:46:11</t>
  </si>
  <si>
    <t>31.10.2020 14:46:12</t>
  </si>
  <si>
    <t>31.10.2020 14:46:14</t>
  </si>
  <si>
    <t>31.10.2020 14:46:16</t>
  </si>
  <si>
    <t>31.10.2020 14:46:18</t>
  </si>
  <si>
    <t>31.10.2020 14:46:19</t>
  </si>
  <si>
    <t>31.10.2020 14:46:20</t>
  </si>
  <si>
    <t>31.10.2020 14:46:21</t>
  </si>
  <si>
    <t>31.10.2020 14:46:23</t>
  </si>
  <si>
    <t>31.10.2020 14:46:24</t>
  </si>
  <si>
    <t>31.10.2020 14:46:25</t>
  </si>
  <si>
    <t>31.10.2020 14:46:26</t>
  </si>
  <si>
    <t>31.10.2020 14:46:28</t>
  </si>
  <si>
    <t>31.10.2020 14:46:29</t>
  </si>
  <si>
    <t>31.10.2020 14:46:30</t>
  </si>
  <si>
    <t>31.10.2020 14:46:31</t>
  </si>
  <si>
    <t>31.10.2020 14:46:33</t>
  </si>
  <si>
    <t>31.10.2020 14:46:34</t>
  </si>
  <si>
    <t>31.10.2020 14:47:10</t>
  </si>
  <si>
    <t>31.10.2020 14:47:11</t>
  </si>
  <si>
    <t>31.10.2020 14:47:12</t>
  </si>
  <si>
    <t>31.10.2020 14:47:14</t>
  </si>
  <si>
    <t>31.10.2020 14:47:15</t>
  </si>
  <si>
    <t>31.10.2020 14:47:16</t>
  </si>
  <si>
    <t>31.10.2020 14:47:17</t>
  </si>
  <si>
    <t>31.10.2020 14:47:19</t>
  </si>
  <si>
    <t>31.10.2020 14:47:20</t>
  </si>
  <si>
    <t>31.10.2020 14:47:21</t>
  </si>
  <si>
    <t>31.10.2020 14:47:22</t>
  </si>
  <si>
    <t>31.10.2020 14:47:58</t>
  </si>
  <si>
    <t>31.10.2020 14:48:00</t>
  </si>
  <si>
    <t>31.10.2020 14:48:04</t>
  </si>
  <si>
    <t>31.10.2020 14:48:06</t>
  </si>
  <si>
    <t>31.10.2020 14:48:28</t>
  </si>
  <si>
    <t>31.10.2020 14:48:30</t>
  </si>
  <si>
    <t>31.10.2020 14:48:31</t>
  </si>
  <si>
    <t>31.10.2020 14:48:33</t>
  </si>
  <si>
    <t>31.10.2020 14:48:36</t>
  </si>
  <si>
    <t>31.10.2020 14:48:37</t>
  </si>
  <si>
    <t>31.10.2020 14:48:39</t>
  </si>
  <si>
    <t>31.10.2020 14:48:40</t>
  </si>
  <si>
    <t>31.10.2020 14:49:15</t>
  </si>
  <si>
    <t>31.10.2020 14:49:16</t>
  </si>
  <si>
    <t>31.10.2020 14:49:18</t>
  </si>
  <si>
    <t>31.10.2020 14:49:21</t>
  </si>
  <si>
    <t>31.10.2020 14:49:22</t>
  </si>
  <si>
    <t>31.10.2020 14:50:07</t>
  </si>
  <si>
    <t>31.10.2020 14:50:10</t>
  </si>
  <si>
    <t>31.10.2020 14:50:12</t>
  </si>
  <si>
    <t>31.10.2020 14:50:13</t>
  </si>
  <si>
    <t>31.10.2020 14:50:15</t>
  </si>
  <si>
    <t>31.10.2020 14:50:16</t>
  </si>
  <si>
    <t>31.10.2020 14:50:18</t>
  </si>
  <si>
    <t>31.10.2020 14:51:19</t>
  </si>
  <si>
    <t>31.10.2020 14:52:31</t>
  </si>
  <si>
    <t>31.10.2020 14:52:33</t>
  </si>
  <si>
    <t>31.10.2020 14:52:34</t>
  </si>
  <si>
    <t>31.10.2020 14:52:35</t>
  </si>
  <si>
    <t>31.10.2020 14:52:36</t>
  </si>
  <si>
    <t>31.10.2020 14:52:38</t>
  </si>
  <si>
    <t>31.10.2020 14:52:39</t>
  </si>
  <si>
    <t>31.10.2020 14:52:40</t>
  </si>
  <si>
    <t>31.10.2020 14:52:41</t>
  </si>
  <si>
    <t>31.10.2020 14:52:43</t>
  </si>
  <si>
    <t>31.10.2020 14:53:17</t>
  </si>
  <si>
    <t>31.10.2020 14:53:18</t>
  </si>
  <si>
    <t>31.10.2020 14:53:20</t>
  </si>
  <si>
    <t>31.10.2020 14:53:21</t>
  </si>
  <si>
    <t>31.10.2020 14:53:23</t>
  </si>
  <si>
    <t>31.10.2020 14:53:24</t>
  </si>
  <si>
    <t>31.10.2020 14:53:26</t>
  </si>
  <si>
    <t>31.10.2020 14:53:27</t>
  </si>
  <si>
    <t>31.10.2020 14:53:29</t>
  </si>
  <si>
    <t>31.10.2020 14:54:44</t>
  </si>
  <si>
    <t>31.10.2020 14:54:45</t>
  </si>
  <si>
    <t>31.10.2020 14:54:46</t>
  </si>
  <si>
    <t>31.10.2020 14:54:48</t>
  </si>
  <si>
    <t>31.10.2020 14:54:49</t>
  </si>
  <si>
    <t>31.10.2020 14:54:50</t>
  </si>
  <si>
    <t>31.10.2020 14:54:51</t>
  </si>
  <si>
    <t>31.10.2020 14:54:53</t>
  </si>
  <si>
    <t>31.10.2020 14:54:54</t>
  </si>
  <si>
    <t>31.10.2020 14:54:55</t>
  </si>
  <si>
    <t>31.10.2020 14:54:56</t>
  </si>
  <si>
    <t>31.10.2020 14:54:59</t>
  </si>
  <si>
    <t>31.10.2020 14:55:01</t>
  </si>
  <si>
    <t>31.10.2020 14:55:04</t>
  </si>
  <si>
    <t>31.10.2020 14:55:05</t>
  </si>
  <si>
    <t>31.10.2020 14:55:07</t>
  </si>
  <si>
    <t>31.10.2020 14:55:08</t>
  </si>
  <si>
    <t>31.10.2020 14:55:10</t>
  </si>
  <si>
    <t>31.10.2020 14:55:11</t>
  </si>
  <si>
    <t>31.10.2020 14:55:13</t>
  </si>
  <si>
    <t>31.10.2020 14:55:14</t>
  </si>
  <si>
    <t>31.10.2020 14:55:15</t>
  </si>
  <si>
    <t>31.10.2020 14:55:17</t>
  </si>
  <si>
    <t>31.10.2020 14:55:18</t>
  </si>
  <si>
    <t>31.10.2020 14:55:19</t>
  </si>
  <si>
    <t>31.10.2020 14:56:35</t>
  </si>
  <si>
    <t>31.10.2020 14:56:37</t>
  </si>
  <si>
    <t>31.10.2020 14:56:38</t>
  </si>
  <si>
    <t>31.10.2020 14:56:39</t>
  </si>
  <si>
    <t>31.10.2020 14:56:41</t>
  </si>
  <si>
    <t>31.10.2020 14:56:42</t>
  </si>
  <si>
    <t>31.10.2020 14:56:43</t>
  </si>
  <si>
    <t>31.10.2020 14:56:44</t>
  </si>
  <si>
    <t>31.10.2020 14:59:02</t>
  </si>
  <si>
    <t>31.10.2020 14:59:05</t>
  </si>
  <si>
    <t>31.10.2020 14:59:07</t>
  </si>
  <si>
    <t>31.10.2020 14:59:08</t>
  </si>
  <si>
    <t>31.10.2020 14:59:10</t>
  </si>
  <si>
    <t>31.10.2020 14:59:13</t>
  </si>
  <si>
    <t>31.10.2020 14:59:14</t>
  </si>
  <si>
    <t>31.10.2020 14:59:16</t>
  </si>
  <si>
    <t>31.10.2020 14:59:17</t>
  </si>
  <si>
    <t>31.10.2020 14:59:19</t>
  </si>
  <si>
    <t>31.10.2020 14:59:20</t>
  </si>
  <si>
    <t>31.10.2020 14:59:21</t>
  </si>
  <si>
    <t>31.10.2020 14:59:23</t>
  </si>
  <si>
    <t>31.10.2020 14:59:24</t>
  </si>
  <si>
    <t>31.10.2020 14:59:25</t>
  </si>
  <si>
    <t>31.10.2020 14:59:38</t>
  </si>
  <si>
    <t>31.10.2020 14:59:43</t>
  </si>
  <si>
    <t>31.10.2020 14:59:44</t>
  </si>
  <si>
    <t>31.10.2020 14:59:46</t>
  </si>
  <si>
    <t>31.10.2020 14:59:47</t>
  </si>
  <si>
    <t>31.10.2020 14:59:58</t>
  </si>
  <si>
    <t>31.10.2020 14:59:59</t>
  </si>
  <si>
    <t>31.10.2020 15:00:01</t>
  </si>
  <si>
    <t>31.10.2020 15:00:02</t>
  </si>
  <si>
    <t>31.10.2020 15:00:03</t>
  </si>
  <si>
    <t>31.10.2020 15:00:04</t>
  </si>
  <si>
    <t>31.10.2020 15:00:06</t>
  </si>
  <si>
    <t>31.10.2020 15:00:07</t>
  </si>
  <si>
    <t>31.10.2020 15:00:08</t>
  </si>
  <si>
    <t>31.10.2020 15:00:35</t>
  </si>
  <si>
    <t>31.10.2020 15:00:39</t>
  </si>
  <si>
    <t>31.10.2020 15:00:41</t>
  </si>
  <si>
    <t>31.10.2020 15:00:42</t>
  </si>
  <si>
    <t>31.10.2020 15:00:45</t>
  </si>
  <si>
    <t>31.10.2020 15:00:47</t>
  </si>
  <si>
    <t>31.10.2020 15:00:48</t>
  </si>
  <si>
    <t>31.10.2020 15:00:53</t>
  </si>
  <si>
    <t>31.10.2020 15:00:54</t>
  </si>
  <si>
    <t>31.10.2020 15:00:56</t>
  </si>
  <si>
    <t>31.10.2020 15:00:57</t>
  </si>
  <si>
    <t>31.10.2020 15:00:59</t>
  </si>
  <si>
    <t>31.10.2020 15:01:00</t>
  </si>
  <si>
    <t>31.10.2020 15:01:02</t>
  </si>
  <si>
    <t>31.10.2020 15:01:03</t>
  </si>
  <si>
    <t>31.10.2020 15:01:05</t>
  </si>
  <si>
    <t>31.10.2020 15:01:06</t>
  </si>
  <si>
    <t>31.10.2020 15:01:29</t>
  </si>
  <si>
    <t>31.10.2020 15:01:30</t>
  </si>
  <si>
    <t>31.10.2020 15:01:32</t>
  </si>
  <si>
    <t>31.10.2020 15:01:33</t>
  </si>
  <si>
    <t>31.10.2020 15:01:34</t>
  </si>
  <si>
    <t>31.10.2020 15:01:36</t>
  </si>
  <si>
    <t>31.10.2020 15:01:37</t>
  </si>
  <si>
    <t>31.10.2020 15:01:38</t>
  </si>
  <si>
    <t>31.10.2020 15:01:39</t>
  </si>
  <si>
    <t>31.10.2020 15:01:41</t>
  </si>
  <si>
    <t>31.10.2020 15:01:42</t>
  </si>
  <si>
    <t>31.10.2020 15:01:43</t>
  </si>
  <si>
    <t>31.10.2020 15:01:44</t>
  </si>
  <si>
    <t>31.10.2020 15:01:47</t>
  </si>
  <si>
    <t>31.10.2020 15:01:49</t>
  </si>
  <si>
    <t>31.10.2020 15:01:50</t>
  </si>
  <si>
    <t>31.10.2020 15:01:52</t>
  </si>
  <si>
    <t>31.10.2020 15:01:53</t>
  </si>
  <si>
    <t>31.10.2020 15:01:55</t>
  </si>
  <si>
    <t>31.10.2020 15:02:46</t>
  </si>
  <si>
    <t>31.10.2020 15:02:47</t>
  </si>
  <si>
    <t>31.10.2020 15:02:49</t>
  </si>
  <si>
    <t>31.10.2020 15:02:50</t>
  </si>
  <si>
    <t>31.10.2020 15:02:51</t>
  </si>
  <si>
    <t>31.10.2020 15:02:52</t>
  </si>
  <si>
    <t>31.10.2020 15:02:54</t>
  </si>
  <si>
    <t>31.10.2020 15:02:55</t>
  </si>
  <si>
    <t>31.10.2020 15:02:56</t>
  </si>
  <si>
    <t>31.10.2020 15:03:09</t>
  </si>
  <si>
    <t>31.10.2020 15:03:15</t>
  </si>
  <si>
    <t>31.10.2020 15:03:17</t>
  </si>
  <si>
    <t>31.10.2020 15:03:18</t>
  </si>
  <si>
    <t>31.10.2020 15:03:19</t>
  </si>
  <si>
    <t>31.10.2020 15:03:21</t>
  </si>
  <si>
    <t>31.10.2020 15:03:22</t>
  </si>
  <si>
    <t>31.10.2020 15:03:25</t>
  </si>
  <si>
    <t>31.10.2020 15:03:26</t>
  </si>
  <si>
    <t>31.10.2020 15:03:28</t>
  </si>
  <si>
    <t>31.10.2020 15:03:33</t>
  </si>
  <si>
    <t>31.10.2020 15:03:35</t>
  </si>
  <si>
    <t>31.10.2020 15:03:36</t>
  </si>
  <si>
    <t>31.10.2020 15:03:38</t>
  </si>
  <si>
    <t>31.10.2020 15:03:39</t>
  </si>
  <si>
    <t>31.10.2020 15:03:41</t>
  </si>
  <si>
    <t>31.10.2020 15:03:42</t>
  </si>
  <si>
    <t>31.10.2020 15:03:45</t>
  </si>
  <si>
    <t>31.10.2020 15:04:21</t>
  </si>
  <si>
    <t>31.10.2020 15:04:23</t>
  </si>
  <si>
    <t>31.10.2020 15:04:26</t>
  </si>
  <si>
    <t>31.10.2020 15:04:27</t>
  </si>
  <si>
    <t>31.10.2020 15:04:29</t>
  </si>
  <si>
    <t>31.10.2020 15:04:30</t>
  </si>
  <si>
    <t>31.10.2020 15:04:32</t>
  </si>
  <si>
    <t>31.10.2020 15:04:33</t>
  </si>
  <si>
    <t>31.10.2020 15:04:53</t>
  </si>
  <si>
    <t>31.10.2020 15:04:54</t>
  </si>
  <si>
    <t>31.10.2020 15:04:57</t>
  </si>
  <si>
    <t>31.10.2020 15:05:11</t>
  </si>
  <si>
    <t>31.10.2020 15:05:12</t>
  </si>
  <si>
    <t>31.10.2020 15:05:22</t>
  </si>
  <si>
    <t>31.10.2020 15:05:24</t>
  </si>
  <si>
    <t>31.10.2020 15:05:25</t>
  </si>
  <si>
    <t>31.10.2020 15:05:26</t>
  </si>
  <si>
    <t>31.10.2020 15:05:34</t>
  </si>
  <si>
    <t>31.10.2020 15:05:35</t>
  </si>
  <si>
    <t>31.10.2020 15:05:36</t>
  </si>
  <si>
    <t>31.10.2020 15:05:38</t>
  </si>
  <si>
    <t>31.10.2020 15:05:39</t>
  </si>
  <si>
    <t>31.10.2020 15:05:40</t>
  </si>
  <si>
    <t>31.10.2020 15:05:46</t>
  </si>
  <si>
    <t>31.10.2020 15:05:47</t>
  </si>
  <si>
    <t>31.10.2020 15:05:49</t>
  </si>
  <si>
    <t>31.10.2020 15:05:50</t>
  </si>
  <si>
    <t>31.10.2020 15:05:52</t>
  </si>
  <si>
    <t>31.10.2020 15:05:55</t>
  </si>
  <si>
    <t>31.10.2020 15:05:56</t>
  </si>
  <si>
    <t>31.10.2020 15:05:58</t>
  </si>
  <si>
    <t>31.10.2020 15:05:59</t>
  </si>
  <si>
    <t>31.10.2020 15:06:11</t>
  </si>
  <si>
    <t>31.10.2020 15:06:12</t>
  </si>
  <si>
    <t>31.10.2020 15:06:14</t>
  </si>
  <si>
    <t>31.10.2020 15:06:15</t>
  </si>
  <si>
    <t>31.10.2020 15:06:17</t>
  </si>
  <si>
    <t>31.10.2020 15:06:18</t>
  </si>
  <si>
    <t>31.10.2020 15:06:20</t>
  </si>
  <si>
    <t>31.10.2020 15:06:21</t>
  </si>
  <si>
    <t>31.10.2020 15:06:23</t>
  </si>
  <si>
    <t>31.10.2020 15:06:24</t>
  </si>
  <si>
    <t>31.10.2020 15:06:29</t>
  </si>
  <si>
    <t>31.10.2020 15:06:30</t>
  </si>
  <si>
    <t>31.10.2020 15:06:32</t>
  </si>
  <si>
    <t>31.10.2020 15:06:33</t>
  </si>
  <si>
    <t>31.10.2020 15:06:34</t>
  </si>
  <si>
    <t>31.10.2020 15:06:35</t>
  </si>
  <si>
    <t>31.10.2020 15:06:37</t>
  </si>
  <si>
    <t>31.10.2020 15:06:38</t>
  </si>
  <si>
    <t>31.10.2020 15:06:42</t>
  </si>
  <si>
    <t>31.10.2020 15:07:19</t>
  </si>
  <si>
    <t>31.10.2020 15:07:28</t>
  </si>
  <si>
    <t>31.10.2020 15:07:30</t>
  </si>
  <si>
    <t>31.10.2020 15:07:31</t>
  </si>
  <si>
    <t>31.10.2020 15:07:33</t>
  </si>
  <si>
    <t>31.10.2020 15:07:34</t>
  </si>
  <si>
    <t>31.10.2020 15:07:36</t>
  </si>
  <si>
    <t>31.10.2020 15:07:37</t>
  </si>
  <si>
    <t>31.10.2020 15:07:39</t>
  </si>
  <si>
    <t>31.10.2020 15:07:40</t>
  </si>
  <si>
    <t>31.10.2020 15:07:42</t>
  </si>
  <si>
    <t>31.10.2020 15:07:43</t>
  </si>
  <si>
    <t>31.10.2020 15:07:45</t>
  </si>
  <si>
    <t>31.10.2020 15:07:46</t>
  </si>
  <si>
    <t>31.10.2020 15:07:48</t>
  </si>
  <si>
    <t>31.10.2020 15:07:49</t>
  </si>
  <si>
    <t>31.10.2020 15:07:55</t>
  </si>
  <si>
    <t>31.10.2020 15:07:56</t>
  </si>
  <si>
    <t>31.10.2020 15:07:58</t>
  </si>
  <si>
    <t>31.10.2020 15:07:59</t>
  </si>
  <si>
    <t>31.10.2020 15:08:01</t>
  </si>
  <si>
    <t>31.10.2020 15:10:32</t>
  </si>
  <si>
    <t>31.10.2020 15:10:34</t>
  </si>
  <si>
    <t>31.10.2020 15:10:35</t>
  </si>
  <si>
    <t>31.10.2020 15:10:37</t>
  </si>
  <si>
    <t>31.10.2020 15:10:38</t>
  </si>
  <si>
    <t>31.10.2020 15:10:40</t>
  </si>
  <si>
    <t>31.10.2020 15:10:41</t>
  </si>
  <si>
    <t>31.10.2020 15:10:43</t>
  </si>
  <si>
    <t>31.10.2020 15:10:44</t>
  </si>
  <si>
    <t>31.10.2020 15:10:46</t>
  </si>
  <si>
    <t>31.10.2020 15:10:47</t>
  </si>
  <si>
    <t>31.10.2020 15:10:49</t>
  </si>
  <si>
    <t>31.10.2020 15:10:50</t>
  </si>
  <si>
    <t>31.10.2020 15:10:56</t>
  </si>
  <si>
    <t>31.10.2020 15:10:58</t>
  </si>
  <si>
    <t>31.10.2020 15:10:59</t>
  </si>
  <si>
    <t>31.10.2020 15:11:05</t>
  </si>
  <si>
    <t>31.10.2020 15:11:06</t>
  </si>
  <si>
    <t>31.10.2020 15:11:08</t>
  </si>
  <si>
    <t>31.10.2020 15:11:09</t>
  </si>
  <si>
    <t>31.10.2020 15:11:11</t>
  </si>
  <si>
    <t>31.10.2020 15:11:21</t>
  </si>
  <si>
    <t>31.10.2020 15:11:24</t>
  </si>
  <si>
    <t>31.10.2020 15:11:25</t>
  </si>
  <si>
    <t>31.10.2020 15:11:27</t>
  </si>
  <si>
    <t>31.10.2020 15:11:28</t>
  </si>
  <si>
    <t>31.10.2020 15:11:30</t>
  </si>
  <si>
    <t>31.10.2020 15:11:31</t>
  </si>
  <si>
    <t>31.10.2020 15:11:33</t>
  </si>
  <si>
    <t>31.10.2020 15:11:34</t>
  </si>
  <si>
    <t>31.10.2020 15:11:36</t>
  </si>
  <si>
    <t>31.10.2020 15:11:39</t>
  </si>
  <si>
    <t>31.10.2020 15:11:40</t>
  </si>
  <si>
    <t>31.10.2020 15:11:42</t>
  </si>
  <si>
    <t>31.10.2020 15:11:43</t>
  </si>
  <si>
    <t>31.10.2020 15:11:44</t>
  </si>
  <si>
    <t>31.10.2020 15:11:46</t>
  </si>
  <si>
    <t>31.10.2020 15:11:47</t>
  </si>
  <si>
    <t>31.10.2020 15:11:48</t>
  </si>
  <si>
    <t>31.10.2020 15:11:50</t>
  </si>
  <si>
    <t>31.10.2020 15:11:51</t>
  </si>
  <si>
    <t>31.10.2020 15:11:52</t>
  </si>
  <si>
    <t>31.10.2020 15:11:53</t>
  </si>
  <si>
    <t>31.10.2020 15:12:02</t>
  </si>
  <si>
    <t>31.10.2020 15:12:04</t>
  </si>
  <si>
    <t>31.10.2020 15:12:05</t>
  </si>
  <si>
    <t>31.10.2020 15:12:09</t>
  </si>
  <si>
    <t>31.10.2020 15:12:36</t>
  </si>
  <si>
    <t>31.10.2020 15:12:38</t>
  </si>
  <si>
    <t>31.10.2020 15:12:39</t>
  </si>
  <si>
    <t>31.10.2020 15:12:40</t>
  </si>
  <si>
    <t>31.10.2020 15:12:41</t>
  </si>
  <si>
    <t>31.10.2020 15:12:43</t>
  </si>
  <si>
    <t>31.10.2020 15:12:44</t>
  </si>
  <si>
    <t>31.10.2020 15:12:45</t>
  </si>
  <si>
    <t>31.10.2020 15:12:48</t>
  </si>
  <si>
    <t>31.10.2020 15:12:50</t>
  </si>
  <si>
    <t>31.10.2020 15:13:22</t>
  </si>
  <si>
    <t>31.10.2020 15:13:24</t>
  </si>
  <si>
    <t>31.10.2020 15:13:25</t>
  </si>
  <si>
    <t>31.10.2020 15:13:26</t>
  </si>
  <si>
    <t>31.10.2020 15:13:28</t>
  </si>
  <si>
    <t>31.10.2020 15:13:29</t>
  </si>
  <si>
    <t>31.10.2020 15:13:30</t>
  </si>
  <si>
    <t>31.10.2020 15:13:31</t>
  </si>
  <si>
    <t>31.10.2020 15:13:33</t>
  </si>
  <si>
    <t>31.10.2020 15:13:40</t>
  </si>
  <si>
    <t>31.10.2020 15:13:41</t>
  </si>
  <si>
    <t>31.10.2020 15:13:43</t>
  </si>
  <si>
    <t>31.10.2020 15:13:44</t>
  </si>
  <si>
    <t>31.10.2020 15:13:46</t>
  </si>
  <si>
    <t>31.10.2020 15:13:47</t>
  </si>
  <si>
    <t>31.10.2020 15:13:49</t>
  </si>
  <si>
    <t>31.10.2020 15:14:10</t>
  </si>
  <si>
    <t>31.10.2020 15:14:11</t>
  </si>
  <si>
    <t>31.10.2020 15:14:13</t>
  </si>
  <si>
    <t>31.10.2020 15:14:20</t>
  </si>
  <si>
    <t>31.10.2020 15:14:23</t>
  </si>
  <si>
    <t>31.10.2020 15:14:24</t>
  </si>
  <si>
    <t>31.10.2020 15:14:33</t>
  </si>
  <si>
    <t>31.10.2020 15:14:35</t>
  </si>
  <si>
    <t>31.10.2020 15:14:40</t>
  </si>
  <si>
    <t>31.10.2020 15:14:42</t>
  </si>
  <si>
    <t>31.10.2020 15:14:45</t>
  </si>
  <si>
    <t>31.10.2020 15:14:46</t>
  </si>
  <si>
    <t>31.10.2020 15:14:48</t>
  </si>
  <si>
    <t>31.10.2020 15:14:49</t>
  </si>
  <si>
    <t>31.10.2020 15:15:19</t>
  </si>
  <si>
    <t>31.10.2020 15:15:21</t>
  </si>
  <si>
    <t>31.10.2020 15:15:22</t>
  </si>
  <si>
    <t>31.10.2020 15:15:24</t>
  </si>
  <si>
    <t>31.10.2020 15:15:25</t>
  </si>
  <si>
    <t>31.10.2020 15:15:27</t>
  </si>
  <si>
    <t>31.10.2020 15:15:28</t>
  </si>
  <si>
    <t>31.10.2020 15:15:30</t>
  </si>
  <si>
    <t>31.10.2020 15:16:25</t>
  </si>
  <si>
    <t>31.10.2020 15:16:26</t>
  </si>
  <si>
    <t>31.10.2020 15:16:28</t>
  </si>
  <si>
    <t>31.10.2020 15:16:29</t>
  </si>
  <si>
    <t>31.10.2020 15:16:51</t>
  </si>
  <si>
    <t>31.10.2020 15:16:55</t>
  </si>
  <si>
    <t>31.10.2020 15:16:57</t>
  </si>
  <si>
    <t>31.10.2020 15:16:58</t>
  </si>
  <si>
    <t>31.10.2020 15:17:04</t>
  </si>
  <si>
    <t>31.10.2020 15:17:05</t>
  </si>
  <si>
    <t>31.10.2020 15:17:06</t>
  </si>
  <si>
    <t>31.10.2020 15:17:08</t>
  </si>
  <si>
    <t>31.10.2020 15:17:09</t>
  </si>
  <si>
    <t>31.10.2020 15:17:10</t>
  </si>
  <si>
    <t>31.10.2020 15:17:20</t>
  </si>
  <si>
    <t>31.10.2020 15:17:22</t>
  </si>
  <si>
    <t>31.10.2020 15:17:23</t>
  </si>
  <si>
    <t>31.10.2020 15:17:25</t>
  </si>
  <si>
    <t>31.10.2020 15:18:10</t>
  </si>
  <si>
    <t>31.10.2020 15:18:11</t>
  </si>
  <si>
    <t>31.10.2020 15:18:13</t>
  </si>
  <si>
    <t>31.10.2020 15:18:33</t>
  </si>
  <si>
    <t>31.10.2020 15:18:35</t>
  </si>
  <si>
    <t>31.10.2020 15:18:36</t>
  </si>
  <si>
    <t>31.10.2020 15:18:37</t>
  </si>
  <si>
    <t>31.10.2020 15:18:42</t>
  </si>
  <si>
    <t>31.10.2020 15:18:43</t>
  </si>
  <si>
    <t>31.10.2020 15:18:45</t>
  </si>
  <si>
    <t>31.10.2020 15:18:46</t>
  </si>
  <si>
    <t>31.10.2020 15:18:48</t>
  </si>
  <si>
    <t>31.10.2020 15:18:54</t>
  </si>
  <si>
    <t>31.10.2020 15:18:55</t>
  </si>
  <si>
    <t>31.10.2020 15:18:57</t>
  </si>
  <si>
    <t>31.10.2020 15:18:58</t>
  </si>
  <si>
    <t>31.10.2020 15:19:00</t>
  </si>
  <si>
    <t>31.10.2020 15:19:01</t>
  </si>
  <si>
    <t>31.10.2020 15:19:03</t>
  </si>
  <si>
    <t>31.10.2020 15:19:07</t>
  </si>
  <si>
    <t>31.10.2020 15:19:10</t>
  </si>
  <si>
    <t>31.10.2020 15:19:12</t>
  </si>
  <si>
    <t>31.10.2020 15:19:19</t>
  </si>
  <si>
    <t>31.10.2020 15:19:21</t>
  </si>
  <si>
    <t>31.10.2020 15:19:22</t>
  </si>
  <si>
    <t>31.10.2020 15:19:24</t>
  </si>
  <si>
    <t>31.10.2020 15:19:25</t>
  </si>
  <si>
    <t>31.10.2020 15:19:27</t>
  </si>
  <si>
    <t>31.10.2020 15:19:28</t>
  </si>
  <si>
    <t>31.10.2020 15:19:30</t>
  </si>
  <si>
    <t>31.10.2020 15:19:33</t>
  </si>
  <si>
    <t>31.10.2020 15:19:34</t>
  </si>
  <si>
    <t>31.10.2020 15:19:36</t>
  </si>
  <si>
    <t>31.10.2020 15:19:58</t>
  </si>
  <si>
    <t>31.10.2020 15:20:00</t>
  </si>
  <si>
    <t>31.10.2020 15:20:01</t>
  </si>
  <si>
    <t>31.10.2020 15:20:02</t>
  </si>
  <si>
    <t>31.10.2020 15:20:03</t>
  </si>
  <si>
    <t>31.10.2020 15:20:05</t>
  </si>
  <si>
    <t>31.10.2020 15:20:06</t>
  </si>
  <si>
    <t>31.10.2020 15:20:07</t>
  </si>
  <si>
    <t>31.10.2020 15:20:08</t>
  </si>
  <si>
    <t>31.10.2020 15:20:25</t>
  </si>
  <si>
    <t>31.10.2020 15:20:26</t>
  </si>
  <si>
    <t>31.10.2020 15:20:27</t>
  </si>
  <si>
    <t>31.10.2020 15:20:29</t>
  </si>
  <si>
    <t>31.10.2020 15:20:30</t>
  </si>
  <si>
    <t>31.10.2020 15:20:31</t>
  </si>
  <si>
    <t>31.10.2020 15:20:32</t>
  </si>
  <si>
    <t>31.10.2020 15:20:34</t>
  </si>
  <si>
    <t>31.10.2020 15:20:35</t>
  </si>
  <si>
    <t>31.10.2020 15:20:36</t>
  </si>
  <si>
    <t>31.10.2020 15:20:37</t>
  </si>
  <si>
    <t>31.10.2020 15:20:49</t>
  </si>
  <si>
    <t>31.10.2020 15:20:51</t>
  </si>
  <si>
    <t>31.10.2020 15:20:52</t>
  </si>
  <si>
    <t>31.10.2020 15:20:53</t>
  </si>
  <si>
    <t>31.10.2020 15:20:54</t>
  </si>
  <si>
    <t>31.10.2020 15:20:56</t>
  </si>
  <si>
    <t>31.10.2020 15:20:57</t>
  </si>
  <si>
    <t>31.10.2020 15:20:58</t>
  </si>
  <si>
    <t>31.10.2020 15:21:02</t>
  </si>
  <si>
    <t>31.10.2020 15:21:07</t>
  </si>
  <si>
    <t>31.10.2020 15:21:10</t>
  </si>
  <si>
    <t>31.10.2020 15:22:05</t>
  </si>
  <si>
    <t>31.10.2020 15:22:08</t>
  </si>
  <si>
    <t>31.10.2020 15:22:20</t>
  </si>
  <si>
    <t>31.10.2020 15:22:25</t>
  </si>
  <si>
    <t>31.10.2020 15:22:26</t>
  </si>
  <si>
    <t>31.10.2020 15:22:28</t>
  </si>
  <si>
    <t>31.10.2020 15:22:29</t>
  </si>
  <si>
    <t>31.10.2020 15:22:31</t>
  </si>
  <si>
    <t>31.10.2020 15:22:32</t>
  </si>
  <si>
    <t>31.10.2020 15:22:37</t>
  </si>
  <si>
    <t>31.10.2020 15:22:38</t>
  </si>
  <si>
    <t>31.10.2020 15:22:40</t>
  </si>
  <si>
    <t>31.10.2020 15:22:41</t>
  </si>
  <si>
    <t>31.10.2020 15:22:43</t>
  </si>
  <si>
    <t>31.10.2020 15:22:44</t>
  </si>
  <si>
    <t>31.10.2020 15:22:47</t>
  </si>
  <si>
    <t>31.10.2020 15:22:49</t>
  </si>
  <si>
    <t>31.10.2020 15:26:26</t>
  </si>
  <si>
    <t>31.10.2020 15:26:28</t>
  </si>
  <si>
    <t>31.10.2020 15:26:29</t>
  </si>
  <si>
    <t>31.10.2020 15:26:31</t>
  </si>
  <si>
    <t>31.10.2020 15:26:34</t>
  </si>
  <si>
    <t>31.10.2020 15:26:35</t>
  </si>
  <si>
    <t>31.10.2020 15:26:37</t>
  </si>
  <si>
    <t>31.10.2020 15:26:38</t>
  </si>
  <si>
    <t>31.10.2020 15:26:40</t>
  </si>
  <si>
    <t>31.10.2020 15:26:41</t>
  </si>
  <si>
    <t>31.10.2020 15:26:43</t>
  </si>
  <si>
    <t>31.10.2020 15:26:44</t>
  </si>
  <si>
    <t>31.10.2020 15:28:28</t>
  </si>
  <si>
    <t>31.10.2020 15:28:29</t>
  </si>
  <si>
    <t>31.10.2020 15:28:31</t>
  </si>
  <si>
    <t>31.10.2020 15:28:32</t>
  </si>
  <si>
    <t>31.10.2020 15:28:50</t>
  </si>
  <si>
    <t>31.10.2020 15:28:53</t>
  </si>
  <si>
    <t>31.10.2020 15:28:56</t>
  </si>
  <si>
    <t>31.10.2020 15:28:58</t>
  </si>
  <si>
    <t>31.10.2020 15:28:59</t>
  </si>
  <si>
    <t>31.10.2020 15:29:01</t>
  </si>
  <si>
    <t>31.10.2020 15:29:02</t>
  </si>
  <si>
    <t>31.10.2020 15:29:04</t>
  </si>
  <si>
    <t>31.10.2020 15:29:07</t>
  </si>
  <si>
    <t>31.10.2020 15:29:08</t>
  </si>
  <si>
    <t>31.10.2020 15:29:10</t>
  </si>
  <si>
    <t>31.10.2020 15:29:11</t>
  </si>
  <si>
    <t>31.10.2020 15:29:13</t>
  </si>
  <si>
    <t>31.10.2020 15:29:14</t>
  </si>
  <si>
    <t>31.10.2020 15:29:44</t>
  </si>
  <si>
    <t>31.10.2020 15:29:45</t>
  </si>
  <si>
    <t>31.10.2020 15:29:47</t>
  </si>
  <si>
    <t>31.10.2020 15:29:48</t>
  </si>
  <si>
    <t>31.10.2020 15:30:45</t>
  </si>
  <si>
    <t>31.10.2020 15:30:48</t>
  </si>
  <si>
    <t>31.10.2020 15:30:50</t>
  </si>
  <si>
    <t>31.10.2020 15:30:51</t>
  </si>
  <si>
    <t>31.10.2020 15:30:54</t>
  </si>
  <si>
    <t>31.10.2020 15:30:56</t>
  </si>
  <si>
    <t>31.10.2020 15:32:57</t>
  </si>
  <si>
    <t>31.10.2020 15:33:00</t>
  </si>
  <si>
    <t>31.10.2020 15:33:02</t>
  </si>
  <si>
    <t>31.10.2020 15:33:03</t>
  </si>
  <si>
    <t>31.10.2020 15:33:05</t>
  </si>
  <si>
    <t>31.10.2020 15:33:06</t>
  </si>
  <si>
    <t>31.10.2020 15:33:14</t>
  </si>
  <si>
    <t>31.10.2020 15:33:15</t>
  </si>
  <si>
    <t>31.10.2020 15:33:17</t>
  </si>
  <si>
    <t>31.10.2020 15:33:18</t>
  </si>
  <si>
    <t>31.10.2020 15:33:21</t>
  </si>
  <si>
    <t>31.10.2020 15:33:23</t>
  </si>
  <si>
    <t>31.10.2020 15:33:24</t>
  </si>
  <si>
    <t>31.10.2020 15:33:26</t>
  </si>
  <si>
    <t>31.10.2020 15:33:27</t>
  </si>
  <si>
    <t>31.10.2020 15:33:29</t>
  </si>
  <si>
    <t>31.10.2020 15:33:30</t>
  </si>
  <si>
    <t>31.10.2020 15:33:32</t>
  </si>
  <si>
    <t>31.10.2020 15:34:08</t>
  </si>
  <si>
    <t>31.10.2020 15:34:11</t>
  </si>
  <si>
    <t>31.10.2020 15:34:12</t>
  </si>
  <si>
    <t>31.10.2020 15:34:14</t>
  </si>
  <si>
    <t>31.10.2020 15:34:15</t>
  </si>
  <si>
    <t>31.10.2020 15:34:17</t>
  </si>
  <si>
    <t>31.10.2020 15:34:18</t>
  </si>
  <si>
    <t>31.10.2020 15:34:20</t>
  </si>
  <si>
    <t>31.10.2020 15:34:21</t>
  </si>
  <si>
    <t>31.10.2020 15:34:26</t>
  </si>
  <si>
    <t>31.10.2020 15:34:32</t>
  </si>
  <si>
    <t>31.10.2020 15:34:33</t>
  </si>
  <si>
    <t>31.10.2020 15:34:35</t>
  </si>
  <si>
    <t>31.10.2020 15:34:36</t>
  </si>
  <si>
    <t>31.10.2020 15:34:38</t>
  </si>
  <si>
    <t>31.10.2020 15:34:39</t>
  </si>
  <si>
    <t>31.10.2020 15:34:41</t>
  </si>
  <si>
    <t>31.10.2020 15:34:42</t>
  </si>
  <si>
    <t>31.10.2020 15:34:44</t>
  </si>
  <si>
    <t>31.10.2020 15:34:45</t>
  </si>
  <si>
    <t>31.10.2020 15:34:57</t>
  </si>
  <si>
    <t>31.10.2020 15:34:58</t>
  </si>
  <si>
    <t>31.10.2020 15:35:00</t>
  </si>
  <si>
    <t>31.10.2020 15:35:01</t>
  </si>
  <si>
    <t>31.10.2020 15:35:03</t>
  </si>
  <si>
    <t>31.10.2020 15:35:04</t>
  </si>
  <si>
    <t>31.10.2020 15:35:06</t>
  </si>
  <si>
    <t>31.10.2020 15:35:07</t>
  </si>
  <si>
    <t>31.10.2020 15:35:19</t>
  </si>
  <si>
    <t>31.10.2020 15:35:21</t>
  </si>
  <si>
    <t>31.10.2020 15:35:22</t>
  </si>
  <si>
    <t>31.10.2020 15:37:10</t>
  </si>
  <si>
    <t>31.10.2020 15:37:12</t>
  </si>
  <si>
    <t>31.10.2020 15:37:13</t>
  </si>
  <si>
    <t>31.10.2020 15:37:15</t>
  </si>
  <si>
    <t>31.10.2020 15:37:16</t>
  </si>
  <si>
    <t>31.10.2020 15:37:40</t>
  </si>
  <si>
    <t>31.10.2020 15:37:42</t>
  </si>
  <si>
    <t>31.10.2020 15:37:43</t>
  </si>
  <si>
    <t>31.10.2020 15:37:45</t>
  </si>
  <si>
    <t>31.10.2020 15:37:48</t>
  </si>
  <si>
    <t>31.10.2020 15:37:49</t>
  </si>
  <si>
    <t>31.10.2020 15:37:51</t>
  </si>
  <si>
    <t>31.10.2020 15:37:52</t>
  </si>
  <si>
    <t>31.10.2020 15:37:54</t>
  </si>
  <si>
    <t>31.10.2020 15:37:58</t>
  </si>
  <si>
    <t>31.10.2020 15:38:00</t>
  </si>
  <si>
    <t>31.10.2020 15:38:01</t>
  </si>
  <si>
    <t>31.10.2020 15:38:03</t>
  </si>
  <si>
    <t>31.10.2020 15:38:04</t>
  </si>
  <si>
    <t>31.10.2020 15:38:06</t>
  </si>
  <si>
    <t>31.10.2020 15:38:07</t>
  </si>
  <si>
    <t>31.10.2020 15:38:09</t>
  </si>
  <si>
    <t>31.10.2020 15:38:10</t>
  </si>
  <si>
    <t>31.10.2020 15:38:12</t>
  </si>
  <si>
    <t>31.10.2020 15:38:13</t>
  </si>
  <si>
    <t>31.10.2020 15:40:00</t>
  </si>
  <si>
    <t>31.10.2020 15:40:01</t>
  </si>
  <si>
    <t>31.10.2020 15:40:03</t>
  </si>
  <si>
    <t>31.10.2020 15:40:04</t>
  </si>
  <si>
    <t>31.10.2020 15:40:07</t>
  </si>
  <si>
    <t>31.10.2020 15:40:09</t>
  </si>
  <si>
    <t>31.10.2020 15:41:15</t>
  </si>
  <si>
    <t>31.10.2020 15:41:16</t>
  </si>
  <si>
    <t>31.10.2020 15:41:18</t>
  </si>
  <si>
    <t>31.10.2020 15:41:19</t>
  </si>
  <si>
    <t>31.10.2020 15:41:21</t>
  </si>
  <si>
    <t>31.10.2020 15:41:22</t>
  </si>
  <si>
    <t>31.10.2020 15:41:24</t>
  </si>
  <si>
    <t>31.10.2020 15:41:25</t>
  </si>
  <si>
    <t>31.10.2020 15:41:36</t>
  </si>
  <si>
    <t>31.10.2020 15:41:37</t>
  </si>
  <si>
    <t>31.10.2020 15:41:39</t>
  </si>
  <si>
    <t>31.10.2020 15:41:40</t>
  </si>
  <si>
    <t>31.10.2020 15:41:45</t>
  </si>
  <si>
    <t>31.10.2020 15:42:18</t>
  </si>
  <si>
    <t>31.10.2020 15:42:19</t>
  </si>
  <si>
    <t>31.10.2020 15:42:21</t>
  </si>
  <si>
    <t>31.10.2020 15:42:22</t>
  </si>
  <si>
    <t>31.10.2020 15:42:24</t>
  </si>
  <si>
    <t>31.10.2020 15:42:25</t>
  </si>
  <si>
    <t>31.10.2020 15:42:27</t>
  </si>
  <si>
    <t>31.10.2020 15:42:28</t>
  </si>
  <si>
    <t>31.10.2020 15:42:30</t>
  </si>
  <si>
    <t>31.10.2020 15:42:33</t>
  </si>
  <si>
    <t>31.10.2020 15:42:34</t>
  </si>
  <si>
    <t>31.10.2020 15:42:36</t>
  </si>
  <si>
    <t>31.10.2020 15:42:48</t>
  </si>
  <si>
    <t>31.10.2020 15:42:49</t>
  </si>
  <si>
    <t>31.10.2020 15:42:51</t>
  </si>
  <si>
    <t>31.10.2020 15:42:52</t>
  </si>
  <si>
    <t>31.10.2020 15:42:54</t>
  </si>
  <si>
    <t>31.10.2020 15:42:55</t>
  </si>
  <si>
    <t>31.10.2020 15:42:57</t>
  </si>
  <si>
    <t>31.10.2020 15:44:24</t>
  </si>
  <si>
    <t>31.10.2020 15:44:28</t>
  </si>
  <si>
    <t>31.10.2020 15:44:45</t>
  </si>
  <si>
    <t>31.10.2020 15:44:46</t>
  </si>
  <si>
    <t>31.10.2020 15:44:47</t>
  </si>
  <si>
    <t>31.10.2020 15:44:49</t>
  </si>
  <si>
    <t>31.10.2020 15:44:50</t>
  </si>
  <si>
    <t>31.10.2020 15:44:52</t>
  </si>
  <si>
    <t>31.10.2020 15:44:55</t>
  </si>
  <si>
    <t>31.10.2020 15:45:08</t>
  </si>
  <si>
    <t>31.10.2020 15:45:11</t>
  </si>
  <si>
    <t>31.10.2020 15:45:13</t>
  </si>
  <si>
    <t>31.10.2020 15:45:22</t>
  </si>
  <si>
    <t>31.10.2020 15:45:23</t>
  </si>
  <si>
    <t>31.10.2020 15:45:25</t>
  </si>
  <si>
    <t>31.10.2020 15:45:26</t>
  </si>
  <si>
    <t>31.10.2020 15:45:28</t>
  </si>
  <si>
    <t>31.10.2020 15:45:31</t>
  </si>
  <si>
    <t>31.10.2020 15:45:34</t>
  </si>
  <si>
    <t>31.10.2020 15:45:35</t>
  </si>
  <si>
    <t>31.10.2020 15:45:37</t>
  </si>
  <si>
    <t>31.10.2020 15:45:44</t>
  </si>
  <si>
    <t>31.10.2020 15:45:46</t>
  </si>
  <si>
    <t>31.10.2020 15:46:01</t>
  </si>
  <si>
    <t>31.10.2020 15:46:02</t>
  </si>
  <si>
    <t>31.10.2020 15:46:04</t>
  </si>
  <si>
    <t>31.10.2020 15:46:05</t>
  </si>
  <si>
    <t>31.10.2020 15:46:07</t>
  </si>
  <si>
    <t>31.10.2020 15:46:08</t>
  </si>
  <si>
    <t>31.10.2020 15:46:10</t>
  </si>
  <si>
    <t>31.10.2020 15:46:11</t>
  </si>
  <si>
    <t>31.10.2020 15:46:23</t>
  </si>
  <si>
    <t>31.10.2020 15:46:25</t>
  </si>
  <si>
    <t>31.10.2020 15:46:26</t>
  </si>
  <si>
    <t>31.10.2020 15:46:28</t>
  </si>
  <si>
    <t>31.10.2020 15:46:29</t>
  </si>
  <si>
    <t>31.10.2020 15:46:31</t>
  </si>
  <si>
    <t>31.10.2020 15:46:32</t>
  </si>
  <si>
    <t>31.10.2020 15:46:34</t>
  </si>
  <si>
    <t>31.10.2020 15:46:35</t>
  </si>
  <si>
    <t>31.10.2020 15:46:37</t>
  </si>
  <si>
    <t>31.10.2020 15:46:38</t>
  </si>
  <si>
    <t>31.10.2020 15:46:40</t>
  </si>
  <si>
    <t>31.10.2020 15:48:01</t>
  </si>
  <si>
    <t>31.10.2020 15:48:08</t>
  </si>
  <si>
    <t>31.10.2020 15:48:11</t>
  </si>
  <si>
    <t>31.10.2020 15:48:13</t>
  </si>
  <si>
    <t>31.10.2020 15:48:14</t>
  </si>
  <si>
    <t>31.10.2020 15:48:16</t>
  </si>
  <si>
    <t>31.10.2020 15:48:22</t>
  </si>
  <si>
    <t>31.10.2020 15:48:25</t>
  </si>
  <si>
    <t>31.10.2020 15:48:26</t>
  </si>
  <si>
    <t>31.10.2020 15:48:28</t>
  </si>
  <si>
    <t>31.10.2020 15:48:46</t>
  </si>
  <si>
    <t>31.10.2020 15:48:47</t>
  </si>
  <si>
    <t>31.10.2020 15:48:49</t>
  </si>
  <si>
    <t>31.10.2020 15:48:52</t>
  </si>
  <si>
    <t>31.10.2020 15:48:53</t>
  </si>
  <si>
    <t>31.10.2020 15:49:10</t>
  </si>
  <si>
    <t>31.10.2020 15:49:11</t>
  </si>
  <si>
    <t>31.10.2020 15:49:13</t>
  </si>
  <si>
    <t>31.10.2020 15:49:29</t>
  </si>
  <si>
    <t>31.10.2020 15:49:34</t>
  </si>
  <si>
    <t>31.10.2020 15:49:35</t>
  </si>
  <si>
    <t>31.10.2020 15:49:37</t>
  </si>
  <si>
    <t>31.10.2020 15:49:38</t>
  </si>
  <si>
    <t>31.10.2020 15:49:40</t>
  </si>
  <si>
    <t>31.10.2020 15:49:41</t>
  </si>
  <si>
    <t>31.10.2020 15:49:43</t>
  </si>
  <si>
    <t>31.10.2020 15:49:44</t>
  </si>
  <si>
    <t>31.10.2020 15:49:46</t>
  </si>
  <si>
    <t>31.10.2020 15:50:14</t>
  </si>
  <si>
    <t>31.10.2020 15:50:16</t>
  </si>
  <si>
    <t>31.10.2020 15:50:17</t>
  </si>
  <si>
    <t>31.10.2020 15:50:20</t>
  </si>
  <si>
    <t>31.10.2020 15:52:37</t>
  </si>
  <si>
    <t>31.10.2020 15:52:41</t>
  </si>
  <si>
    <t>31.10.2020 15:52:43</t>
  </si>
  <si>
    <t>31.10.2020 15:52:44</t>
  </si>
  <si>
    <t>31.10.2020 15:52:46</t>
  </si>
  <si>
    <t>31.10.2020 15:52:47</t>
  </si>
  <si>
    <t>31.10.2020 15:53:26</t>
  </si>
  <si>
    <t>31.10.2020 15:53:29</t>
  </si>
  <si>
    <t>31.10.2020 15:53:31</t>
  </si>
  <si>
    <t>31.10.2020 15:53:49</t>
  </si>
  <si>
    <t>31.10.2020 15:53:50</t>
  </si>
  <si>
    <t>31.10.2020 15:53:52</t>
  </si>
  <si>
    <t>31.10.2020 15:53:53</t>
  </si>
  <si>
    <t>31.10.2020 15:53:55</t>
  </si>
  <si>
    <t>31.10.2020 15:53:56</t>
  </si>
  <si>
    <t>31.10.2020 15:54:59</t>
  </si>
  <si>
    <t>31.10.2020 15:55:01</t>
  </si>
  <si>
    <t>31.10.2020 15:55:02</t>
  </si>
  <si>
    <t>31.10.2020 15:55:04</t>
  </si>
  <si>
    <t>31.10.2020 15:56:23</t>
  </si>
  <si>
    <t>31.10.2020 15:56:25</t>
  </si>
  <si>
    <t>31.10.2020 15:56:26</t>
  </si>
  <si>
    <t>31.10.2020 15:56:28</t>
  </si>
  <si>
    <t>31.10.2020 15:56:29</t>
  </si>
  <si>
    <t>31.10.2020 15:56:31</t>
  </si>
  <si>
    <t>31.10.2020 15:56:32</t>
  </si>
  <si>
    <t>31.10.2020 15:56:34</t>
  </si>
  <si>
    <t>31.10.2020 15:56:35</t>
  </si>
  <si>
    <t>31.10.2020 15:56:37</t>
  </si>
  <si>
    <t>31.10.2020 15:57:01</t>
  </si>
  <si>
    <t>31.10.2020 15:57:02</t>
  </si>
  <si>
    <t>31.10.2020 15:57:05</t>
  </si>
  <si>
    <t>31.10.2020 15:57:07</t>
  </si>
  <si>
    <t>31.10.2020 15:57:08</t>
  </si>
  <si>
    <t>31.10.2020 15:57:10</t>
  </si>
  <si>
    <t>31.10.2020 15:57:13</t>
  </si>
  <si>
    <t>31.10.2020 15:57:14</t>
  </si>
  <si>
    <t>31.10.2020 15:57:17</t>
  </si>
  <si>
    <t>31.10.2020 15:57:19</t>
  </si>
  <si>
    <t>31.10.2020 15:57:20</t>
  </si>
  <si>
    <t>31.10.2020 15:57:22</t>
  </si>
  <si>
    <t>31.10.2020 15:57:34</t>
  </si>
  <si>
    <t>31.10.2020 15:57:35</t>
  </si>
  <si>
    <t>31.10.2020 15:57:37</t>
  </si>
  <si>
    <t>31.10.2020 15:57:38</t>
  </si>
  <si>
    <t>31.10.2020 15:57:40</t>
  </si>
  <si>
    <t>31.10.2020 15:57:41</t>
  </si>
  <si>
    <t>31.10.2020 15:57:43</t>
  </si>
  <si>
    <t>31.10.2020 15:57:44</t>
  </si>
  <si>
    <t>31.10.2020 15:58:14</t>
  </si>
  <si>
    <t>31.10.2020 15:58:16</t>
  </si>
  <si>
    <t>31.10.2020 15:58:17</t>
  </si>
  <si>
    <t>31.10.2020 15:58:19</t>
  </si>
  <si>
    <t>31.10.2020 15:58:20</t>
  </si>
  <si>
    <t>31.10.2020 15:58:22</t>
  </si>
  <si>
    <t>31.10.2020 15:58:23</t>
  </si>
  <si>
    <t>31.10.2020 15:58:25</t>
  </si>
  <si>
    <t>31.10.2020 15:58:26</t>
  </si>
  <si>
    <t>31.10.2020 15:58:28</t>
  </si>
  <si>
    <t>31.10.2020 15:58:29</t>
  </si>
  <si>
    <t>31.10.2020 15:58:41</t>
  </si>
  <si>
    <t>31.10.2020 15:58:43</t>
  </si>
  <si>
    <t>31.10.2020 15:58:44</t>
  </si>
  <si>
    <t>31.10.2020 15:58:46</t>
  </si>
  <si>
    <t>31.10.2020 15:58:47</t>
  </si>
  <si>
    <t>31.10.2020 15:58:49</t>
  </si>
  <si>
    <t>31.10.2020 15:58:50</t>
  </si>
  <si>
    <t>31.10.2020 15:58:52</t>
  </si>
  <si>
    <t>31.10.2020 15:58:53</t>
  </si>
  <si>
    <t>31.10.2020 15:58:55</t>
  </si>
  <si>
    <t>31.10.2020 15:58:56</t>
  </si>
  <si>
    <t>31.10.2020 15:59:38</t>
  </si>
  <si>
    <t>31.10.2020 15:59:40</t>
  </si>
  <si>
    <t>31.10.2020 15:59:41</t>
  </si>
  <si>
    <t>31.10.2020 15:59:43</t>
  </si>
  <si>
    <t>31.10.2020 15:59:44</t>
  </si>
  <si>
    <t>31.10.2020 15:59:46</t>
  </si>
  <si>
    <t>31.10.2020 15:59:47</t>
  </si>
  <si>
    <t>31.10.2020 16:01:31</t>
  </si>
  <si>
    <t>31.10.2020 16:01:32</t>
  </si>
  <si>
    <t>31.10.2020 16:01:34</t>
  </si>
  <si>
    <t>31.10.2020 16:01:35</t>
  </si>
  <si>
    <t>31.10.2020 16:01:37</t>
  </si>
  <si>
    <t>31.10.2020 16:01:38</t>
  </si>
  <si>
    <t>31.10.2020 16:01:40</t>
  </si>
  <si>
    <t>31.10.2020 16:01:43</t>
  </si>
  <si>
    <t>31.10.2020 16:01:44</t>
  </si>
  <si>
    <t>31.10.2020 16:01:45</t>
  </si>
  <si>
    <t>31.10.2020 16:01:47</t>
  </si>
  <si>
    <t>31.10.2020 16:01:48</t>
  </si>
  <si>
    <t>31.10.2020 16:01:50</t>
  </si>
  <si>
    <t>31.10.2020 16:01:51</t>
  </si>
  <si>
    <t>31.10.2020 16:01:53</t>
  </si>
  <si>
    <t>31.10.2020 16:02:09</t>
  </si>
  <si>
    <t>31.10.2020 16:02:11</t>
  </si>
  <si>
    <t>31.10.2020 16:02:12</t>
  </si>
  <si>
    <t>31.10.2020 16:02:14</t>
  </si>
  <si>
    <t>31.10.2020 16:02:15</t>
  </si>
  <si>
    <t>31.10.2020 16:02:17</t>
  </si>
  <si>
    <t>31.10.2020 16:02:18</t>
  </si>
  <si>
    <t>31.10.2020 16:02:20</t>
  </si>
  <si>
    <t>31.10.2020 16:02:21</t>
  </si>
  <si>
    <t>31.10.2020 16:02:23</t>
  </si>
  <si>
    <t>31.10.2020 16:02:57</t>
  </si>
  <si>
    <t>31.10.2020 16:02:59</t>
  </si>
  <si>
    <t>31.10.2020 16:03:00</t>
  </si>
  <si>
    <t>31.10.2020 16:03:02</t>
  </si>
  <si>
    <t>31.10.2020 16:03:03</t>
  </si>
  <si>
    <t>31.10.2020 16:03:06</t>
  </si>
  <si>
    <t>31.10.2020 16:03:08</t>
  </si>
  <si>
    <t>31.10.2020 16:03:09</t>
  </si>
  <si>
    <t>31.10.2020 16:03:20</t>
  </si>
  <si>
    <t>31.10.2020 16:03:33</t>
  </si>
  <si>
    <t>31.10.2020 16:03:35</t>
  </si>
  <si>
    <t>31.10.2020 16:03:36</t>
  </si>
  <si>
    <t>31.10.2020 16:03:38</t>
  </si>
  <si>
    <t>31.10.2020 16:03:39</t>
  </si>
  <si>
    <t>31.10.2020 16:03:41</t>
  </si>
  <si>
    <t>31.10.2020 16:03:44</t>
  </si>
  <si>
    <t>31.10.2020 16:03:45</t>
  </si>
  <si>
    <t>31.10.2020 16:03:47</t>
  </si>
  <si>
    <t>31.10.2020 16:03:56</t>
  </si>
  <si>
    <t>31.10.2020 16:03:57</t>
  </si>
  <si>
    <t>31.10.2020 16:03:59</t>
  </si>
  <si>
    <t>31.10.2020 16:04:02</t>
  </si>
  <si>
    <t>31.10.2020 16:04:03</t>
  </si>
  <si>
    <t>31.10.2020 16:04:05</t>
  </si>
  <si>
    <t>31.10.2020 16:04:06</t>
  </si>
  <si>
    <t>31.10.2020 16:04:09</t>
  </si>
  <si>
    <t>31.10.2020 16:04:11</t>
  </si>
  <si>
    <t>31.10.2020 16:04:12</t>
  </si>
  <si>
    <t>31.10.2020 16:04:14</t>
  </si>
  <si>
    <t>31.10.2020 16:04:15</t>
  </si>
  <si>
    <t>31.10.2020 16:04:17</t>
  </si>
  <si>
    <t>31.10.2020 16:04:45</t>
  </si>
  <si>
    <t>31.10.2020 16:04:48</t>
  </si>
  <si>
    <t>31.10.2020 16:04:51</t>
  </si>
  <si>
    <t>31.10.2020 16:04:54</t>
  </si>
  <si>
    <t>31.10.2020 16:04:56</t>
  </si>
  <si>
    <t>31.10.2020 16:04:57</t>
  </si>
  <si>
    <t>31.10.2020 16:04:59</t>
  </si>
  <si>
    <t>31.10.2020 16:06:11</t>
  </si>
  <si>
    <t>31.10.2020 16:06:12</t>
  </si>
  <si>
    <t>31.10.2020 16:06:14</t>
  </si>
  <si>
    <t>31.10.2020 16:06:15</t>
  </si>
  <si>
    <t>31.10.2020 16:06:17</t>
  </si>
  <si>
    <t>31.10.2020 16:06:18</t>
  </si>
  <si>
    <t>31.10.2020 16:06:20</t>
  </si>
  <si>
    <t>31.10.2020 16:06:21</t>
  </si>
  <si>
    <t>31.10.2020 16:06:33</t>
  </si>
  <si>
    <t>31.10.2020 16:06:42</t>
  </si>
  <si>
    <t>31.10.2020 16:06:44</t>
  </si>
  <si>
    <t>31.10.2020 16:06:45</t>
  </si>
  <si>
    <t>31.10.2020 16:06:47</t>
  </si>
  <si>
    <t>31.10.2020 16:06:48</t>
  </si>
  <si>
    <t>31.10.2020 16:06:50</t>
  </si>
  <si>
    <t>31.10.2020 16:06:51</t>
  </si>
  <si>
    <t>31.10.2020 16:06:54</t>
  </si>
  <si>
    <t>31.10.2020 16:06:56</t>
  </si>
  <si>
    <t>31.10.2020 16:07:00</t>
  </si>
  <si>
    <t>31.10.2020 16:07:02</t>
  </si>
  <si>
    <t>31.10.2020 16:07:03</t>
  </si>
  <si>
    <t>31.10.2020 16:07:05</t>
  </si>
  <si>
    <t>31.10.2020 16:07:06</t>
  </si>
  <si>
    <t>31.10.2020 16:07:08</t>
  </si>
  <si>
    <t>31.10.2020 16:07:09</t>
  </si>
  <si>
    <t>31.10.2020 16:07:11</t>
  </si>
  <si>
    <t>31.10.2020 16:07:12</t>
  </si>
  <si>
    <t>31.10.2020 16:07:17</t>
  </si>
  <si>
    <t>31.10.2020 16:07:23</t>
  </si>
  <si>
    <t>31.10.2020 16:07:26</t>
  </si>
  <si>
    <t>31.10.2020 16:07:44</t>
  </si>
  <si>
    <t>31.10.2020 16:07:45</t>
  </si>
  <si>
    <t>31.10.2020 16:07:47</t>
  </si>
  <si>
    <t>31.10.2020 16:07:48</t>
  </si>
  <si>
    <t>31.10.2020 16:07:50</t>
  </si>
  <si>
    <t>31.10.2020 16:07:51</t>
  </si>
  <si>
    <t>31.10.2020 16:07:53</t>
  </si>
  <si>
    <t>31.10.2020 16:07:54</t>
  </si>
  <si>
    <t>31.10.2020 16:07:56</t>
  </si>
  <si>
    <t>31.10.2020 16:07:57</t>
  </si>
  <si>
    <t>31.10.2020 16:08:02</t>
  </si>
  <si>
    <t>31.10.2020 16:08:45</t>
  </si>
  <si>
    <t>31.10.2020 16:08:47</t>
  </si>
  <si>
    <t>31.10.2020 16:08:48</t>
  </si>
  <si>
    <t>31.10.2020 16:08:50</t>
  </si>
  <si>
    <t>31.10.2020 16:08:51</t>
  </si>
  <si>
    <t>31.10.2020 16:08:53</t>
  </si>
  <si>
    <t>31.10.2020 16:08:54</t>
  </si>
  <si>
    <t>31.10.2020 16:08:57</t>
  </si>
  <si>
    <t>31.10.2020 16:09:05</t>
  </si>
  <si>
    <t>31.10.2020 16:09:06</t>
  </si>
  <si>
    <t>31.10.2020 16:09:08</t>
  </si>
  <si>
    <t>31.10.2020 16:09:09</t>
  </si>
  <si>
    <t>31.10.2020 16:09:11</t>
  </si>
  <si>
    <t>31.10.2020 16:09:12</t>
  </si>
  <si>
    <t>31.10.2020 16:09:14</t>
  </si>
  <si>
    <t>31.10.2020 16:09:15</t>
  </si>
  <si>
    <t>31.10.2020 16:10:17</t>
  </si>
  <si>
    <t>31.10.2020 16:10:18</t>
  </si>
  <si>
    <t>31.10.2020 16:10:20</t>
  </si>
  <si>
    <t>31.10.2020 16:10:21</t>
  </si>
  <si>
    <t>31.10.2020 16:10:23</t>
  </si>
  <si>
    <t>31.10.2020 16:10:24</t>
  </si>
  <si>
    <t>31.10.2020 16:10:26</t>
  </si>
  <si>
    <t>31.10.2020 16:10:42</t>
  </si>
  <si>
    <t>31.10.2020 16:10:47</t>
  </si>
  <si>
    <t>31.10.2020 16:10:48</t>
  </si>
  <si>
    <t>31.10.2020 16:10:56</t>
  </si>
  <si>
    <t>31.10.2020 16:11:56</t>
  </si>
  <si>
    <t>31.10.2020 16:11:57</t>
  </si>
  <si>
    <t>31.10.2020 16:11:59</t>
  </si>
  <si>
    <t>31.10.2020 16:12:00</t>
  </si>
  <si>
    <t>31.10.2020 16:12:02</t>
  </si>
  <si>
    <t>31.10.2020 16:12:03</t>
  </si>
  <si>
    <t>31.10.2020 16:12:05</t>
  </si>
  <si>
    <t>31.10.2020 16:12:08</t>
  </si>
  <si>
    <t>31.10.2020 16:12:09</t>
  </si>
  <si>
    <t>31.10.2020 16:12:11</t>
  </si>
  <si>
    <t>31.10.2020 16:12:12</t>
  </si>
  <si>
    <t>31.10.2020 16:12:14</t>
  </si>
  <si>
    <t>31.10.2020 16:12:15</t>
  </si>
  <si>
    <t>31.10.2020 16:13:33</t>
  </si>
  <si>
    <t>31.10.2020 16:13:35</t>
  </si>
  <si>
    <t>31.10.2020 16:13:36</t>
  </si>
  <si>
    <t>31.10.2020 16:13:39</t>
  </si>
  <si>
    <t>31.10.2020 16:13:44</t>
  </si>
  <si>
    <t>31.10.2020 16:13:45</t>
  </si>
  <si>
    <t>31.10.2020 16:13:47</t>
  </si>
  <si>
    <t>31.10.2020 16:14:09</t>
  </si>
  <si>
    <t>31.10.2020 16:14:12</t>
  </si>
  <si>
    <t>31.10.2020 16:14:14</t>
  </si>
  <si>
    <t>31.10.2020 16:14:15</t>
  </si>
  <si>
    <t>31.10.2020 16:14:17</t>
  </si>
  <si>
    <t>31.10.2020 16:14:18</t>
  </si>
  <si>
    <t>31.10.2020 16:14:20</t>
  </si>
  <si>
    <t>31.10.2020 16:14:21</t>
  </si>
  <si>
    <t>31.10.2020 16:14:23</t>
  </si>
  <si>
    <t>31.10.2020 16:15:44</t>
  </si>
  <si>
    <t>31.10.2020 16:15:45</t>
  </si>
  <si>
    <t>31.10.2020 16:15:47</t>
  </si>
  <si>
    <t>31.10.2020 16:15:48</t>
  </si>
  <si>
    <t>31.10.2020 16:15:50</t>
  </si>
  <si>
    <t>31.10.2020 16:15:51</t>
  </si>
  <si>
    <t>31.10.2020 16:15:53</t>
  </si>
  <si>
    <t>31.10.2020 16:15:54</t>
  </si>
  <si>
    <t>31.10.2020 16:15:56</t>
  </si>
  <si>
    <t>31.10.2020 16:16:17</t>
  </si>
  <si>
    <t>31.10.2020 16:16:32</t>
  </si>
  <si>
    <t>31.10.2020 16:16:33</t>
  </si>
  <si>
    <t>31.10.2020 16:16:35</t>
  </si>
  <si>
    <t>31.10.2020 16:16:36</t>
  </si>
  <si>
    <t>31.10.2020 16:16:38</t>
  </si>
  <si>
    <t>31.10.2020 16:16:39</t>
  </si>
  <si>
    <t>31.10.2020 16:16:41</t>
  </si>
  <si>
    <t>31.10.2020 16:16:42</t>
  </si>
  <si>
    <t>31.10.2020 16:16:44</t>
  </si>
  <si>
    <t>31.10.2020 16:16:45</t>
  </si>
  <si>
    <t>31.10.2020 16:16:47</t>
  </si>
  <si>
    <t>31.10.2020 16:17:00</t>
  </si>
  <si>
    <t>31.10.2020 16:17:02</t>
  </si>
  <si>
    <t>31.10.2020 16:17:59</t>
  </si>
  <si>
    <t>31.10.2020 16:18:00</t>
  </si>
  <si>
    <t>31.10.2020 16:18:02</t>
  </si>
  <si>
    <t>31.10.2020 16:18:03</t>
  </si>
  <si>
    <t>31.10.2020 16:18:06</t>
  </si>
  <si>
    <t>31.10.2020 16:18:14</t>
  </si>
  <si>
    <t>31.10.2020 16:18:15</t>
  </si>
  <si>
    <t>31.10.2020 16:18:17</t>
  </si>
  <si>
    <t>31.10.2020 16:18:18</t>
  </si>
  <si>
    <t>31.10.2020 16:18:21</t>
  </si>
  <si>
    <t>31.10.2020 16:18:23</t>
  </si>
  <si>
    <t>31.10.2020 16:18:24</t>
  </si>
  <si>
    <t>31.10.2020 16:18:26</t>
  </si>
  <si>
    <t>31.10.2020 16:18:27</t>
  </si>
  <si>
    <t>31.10.2020 16:18:29</t>
  </si>
  <si>
    <t>31.10.2020 16:19:09</t>
  </si>
  <si>
    <t>31.10.2020 16:19:23</t>
  </si>
  <si>
    <t>31.10.2020 16:19:24</t>
  </si>
  <si>
    <t>31.10.2020 16:19:26</t>
  </si>
  <si>
    <t>31.10.2020 16:19:27</t>
  </si>
  <si>
    <t>31.10.2020 16:19:29</t>
  </si>
  <si>
    <t>31.10.2020 16:22:36</t>
  </si>
  <si>
    <t>31.10.2020 16:22:38</t>
  </si>
  <si>
    <t>31.10.2020 16:22:42</t>
  </si>
  <si>
    <t>31.10.2020 16:22:44</t>
  </si>
  <si>
    <t>31.10.2020 16:22:47</t>
  </si>
  <si>
    <t>31.10.2020 16:22:48</t>
  </si>
  <si>
    <t>31.10.2020 16:22:50</t>
  </si>
  <si>
    <t>31.10.2020 16:22:51</t>
  </si>
  <si>
    <t>31.10.2020 16:22:53</t>
  </si>
  <si>
    <t>31.10.2020 16:23:53</t>
  </si>
  <si>
    <t>31.10.2020 16:23:54</t>
  </si>
  <si>
    <t>31.10.2020 16:24:06</t>
  </si>
  <si>
    <t>31.10.2020 16:24:08</t>
  </si>
  <si>
    <t>31.10.2020 16:24:09</t>
  </si>
  <si>
    <t>31.10.2020 16:26:00</t>
  </si>
  <si>
    <t>31.10.2020 16:26:02</t>
  </si>
  <si>
    <t>31.10.2020 16:26:03</t>
  </si>
  <si>
    <t>31.10.2020 16:26:05</t>
  </si>
  <si>
    <t>31.10.2020 16:26:06</t>
  </si>
  <si>
    <t>31.10.2020 16:26:08</t>
  </si>
  <si>
    <t>31.10.2020 16:26:09</t>
  </si>
  <si>
    <t>31.10.2020 16:26:11</t>
  </si>
  <si>
    <t>31.10.2020 16:26:59</t>
  </si>
  <si>
    <t>31.10.2020 16:27:00</t>
  </si>
  <si>
    <t>31.10.2020 16:27:12</t>
  </si>
  <si>
    <t>31.10.2020 16:27:14</t>
  </si>
  <si>
    <t>31.10.2020 16:27:15</t>
  </si>
  <si>
    <t>31.10.2020 16:27:18</t>
  </si>
  <si>
    <t>31.10.2020 16:27:20</t>
  </si>
  <si>
    <t>31.10.2020 16:28:18</t>
  </si>
  <si>
    <t>31.10.2020 16:28:20</t>
  </si>
  <si>
    <t>31.10.2020 16:28:21</t>
  </si>
  <si>
    <t>31.10.2020 16:28:23</t>
  </si>
  <si>
    <t>31.10.2020 16:28:24</t>
  </si>
  <si>
    <t>31.10.2020 16:28:26</t>
  </si>
  <si>
    <t>31.10.2020 16:28:27</t>
  </si>
  <si>
    <t>31.10.2020 16:28:30</t>
  </si>
  <si>
    <t>31.10.2020 16:28:45</t>
  </si>
  <si>
    <t>31.10.2020 16:28:48</t>
  </si>
  <si>
    <t>31.10.2020 16:28:50</t>
  </si>
  <si>
    <t>31.10.2020 16:28:51</t>
  </si>
  <si>
    <t>31.10.2020 16:28:53</t>
  </si>
  <si>
    <t>31.10.2020 16:28:54</t>
  </si>
  <si>
    <t>31.10.2020 16:28:56</t>
  </si>
  <si>
    <t>31.10.2020 16:28:57</t>
  </si>
  <si>
    <t>31.10.2020 16:28:59</t>
  </si>
  <si>
    <t>31.10.2020 16:29:41</t>
  </si>
  <si>
    <t>31.10.2020 16:29:42</t>
  </si>
  <si>
    <t>31.10.2020 16:29:44</t>
  </si>
  <si>
    <t>31.10.2020 16:29:45</t>
  </si>
  <si>
    <t>31.10.2020 16:29:47</t>
  </si>
  <si>
    <t>31.10.2020 16:29:48</t>
  </si>
  <si>
    <t>31.10.2020 16:29:50</t>
  </si>
  <si>
    <t>31.10.2020 16:29:51</t>
  </si>
  <si>
    <t>31.10.2020 16:29:53</t>
  </si>
  <si>
    <t>31.10.2020 16:29:54</t>
  </si>
  <si>
    <t>31.10.2020 16:29:56</t>
  </si>
  <si>
    <t>31.10.2020 16:31:08</t>
  </si>
  <si>
    <t>31.10.2020 16:31:09</t>
  </si>
  <si>
    <t>31.10.2020 16:31:10</t>
  </si>
  <si>
    <t>31.10.2020 16:31:12</t>
  </si>
  <si>
    <t>31.10.2020 16:31:13</t>
  </si>
  <si>
    <t>31.10.2020 16:31:15</t>
  </si>
  <si>
    <t>31.10.2020 16:31:16</t>
  </si>
  <si>
    <t>31.10.2020 16:31:18</t>
  </si>
  <si>
    <t>31.10.2020 16:31:19</t>
  </si>
  <si>
    <t>31.10.2020 16:31:21</t>
  </si>
  <si>
    <t>31.10.2020 16:32:37</t>
  </si>
  <si>
    <t>31.10.2020 16:32:42</t>
  </si>
  <si>
    <t>31.10.2020 16:32:46</t>
  </si>
  <si>
    <t>31.10.2020 16:32:48</t>
  </si>
  <si>
    <t>31.10.2020 16:32:49</t>
  </si>
  <si>
    <t>31.10.2020 16:32:54</t>
  </si>
  <si>
    <t>31.10.2020 16:32:55</t>
  </si>
  <si>
    <t>31.10.2020 16:32:57</t>
  </si>
  <si>
    <t>31.10.2020 16:32:58</t>
  </si>
  <si>
    <t>31.10.2020 16:33:00</t>
  </si>
  <si>
    <t>31.10.2020 16:33:01</t>
  </si>
  <si>
    <t>31.10.2020 16:33:03</t>
  </si>
  <si>
    <t>31.10.2020 16:33:07</t>
  </si>
  <si>
    <t>31.10.2020 16:33:10</t>
  </si>
  <si>
    <t>31.10.2020 16:33:12</t>
  </si>
  <si>
    <t>31.10.2020 16:34:30</t>
  </si>
  <si>
    <t>31.10.2020 16:34:31</t>
  </si>
  <si>
    <t>31.10.2020 16:34:33</t>
  </si>
  <si>
    <t>31.10.2020 16:34:34</t>
  </si>
  <si>
    <t>31.10.2020 16:34:36</t>
  </si>
  <si>
    <t>31.10.2020 16:34:39</t>
  </si>
  <si>
    <t>31.10.2020 16:34:40</t>
  </si>
  <si>
    <t>31.10.2020 16:35:31</t>
  </si>
  <si>
    <t>31.10.2020 16:35:33</t>
  </si>
  <si>
    <t>31.10.2020 16:36:18</t>
  </si>
  <si>
    <t>31.10.2020 16:36:25</t>
  </si>
  <si>
    <t>31.10.2020 16:36:31</t>
  </si>
  <si>
    <t>31.10.2020 16:36:36</t>
  </si>
  <si>
    <t>31.10.2020 16:36:37</t>
  </si>
  <si>
    <t>31.10.2020 16:36:39</t>
  </si>
  <si>
    <t>31.10.2020 16:36:40</t>
  </si>
  <si>
    <t>31.10.2020 16:37:51</t>
  </si>
  <si>
    <t>31.10.2020 16:37:52</t>
  </si>
  <si>
    <t>31.10.2020 16:37:54</t>
  </si>
  <si>
    <t>31.10.2020 16:37:55</t>
  </si>
  <si>
    <t>31.10.2020 16:37:57</t>
  </si>
  <si>
    <t>31.10.2020 16:37:58</t>
  </si>
  <si>
    <t>31.10.2020 16:38:00</t>
  </si>
  <si>
    <t>31.10.2020 16:38:03</t>
  </si>
  <si>
    <t>31.10.2020 16:39:04</t>
  </si>
  <si>
    <t>31.10.2020 16:39:06</t>
  </si>
  <si>
    <t>31.10.2020 16:39:07</t>
  </si>
  <si>
    <t>31.10.2020 16:39:09</t>
  </si>
  <si>
    <t>31.10.2020 16:39:10</t>
  </si>
  <si>
    <t>31.10.2020 16:39:12</t>
  </si>
  <si>
    <t>31.10.2020 16:40:22</t>
  </si>
  <si>
    <t>31.10.2020 16:40:24</t>
  </si>
  <si>
    <t>31.10.2020 16:40:25</t>
  </si>
  <si>
    <t>31.10.2020 16:40:27</t>
  </si>
  <si>
    <t>31.10.2020 16:40:28</t>
  </si>
  <si>
    <t>31.10.2020 16:40:30</t>
  </si>
  <si>
    <t>31.10.2020 16:40:31</t>
  </si>
  <si>
    <t>31.10.2020 16:40:33</t>
  </si>
  <si>
    <t>31.10.2020 16:40:34</t>
  </si>
  <si>
    <t>31.10.2020 16:40:36</t>
  </si>
  <si>
    <t>31.10.2020 16:40:37</t>
  </si>
  <si>
    <t>31.10.2020 16:40:39</t>
  </si>
  <si>
    <t>31.10.2020 16:40:40</t>
  </si>
  <si>
    <t>31.10.2020 16:40:45</t>
  </si>
  <si>
    <t>31.10.2020 16:40:49</t>
  </si>
  <si>
    <t>31.10.2020 16:41:37</t>
  </si>
  <si>
    <t>31.10.2020 16:41:39</t>
  </si>
  <si>
    <t>31.10.2020 16:41:40</t>
  </si>
  <si>
    <t>31.10.2020 16:41:42</t>
  </si>
  <si>
    <t>31.10.2020 16:41:43</t>
  </si>
  <si>
    <t>31.10.2020 16:41:45</t>
  </si>
  <si>
    <t>31.10.2020 16:41:46</t>
  </si>
  <si>
    <t>31.10.2020 16:41:48</t>
  </si>
  <si>
    <t>31.10.2020 16:41:49</t>
  </si>
  <si>
    <t>31.10.2020 16:42:33</t>
  </si>
  <si>
    <t>31.10.2020 16:42:34</t>
  </si>
  <si>
    <t>31.10.2020 16:42:36</t>
  </si>
  <si>
    <t>31.10.2020 16:42:37</t>
  </si>
  <si>
    <t>31.10.2020 16:42:39</t>
  </si>
  <si>
    <t>31.10.2020 16:42:49</t>
  </si>
  <si>
    <t>31.10.2020 16:42:51</t>
  </si>
  <si>
    <t>31.10.2020 16:42:52</t>
  </si>
  <si>
    <t>31.10.2020 16:42:54</t>
  </si>
  <si>
    <t>31.10.2020 16:42:55</t>
  </si>
  <si>
    <t>31.10.2020 16:42:57</t>
  </si>
  <si>
    <t>31.10.2020 16:42:58</t>
  </si>
  <si>
    <t>31.10.2020 16:43:04</t>
  </si>
  <si>
    <t>31.10.2020 16:43:06</t>
  </si>
  <si>
    <t>31.10.2020 16:43:07</t>
  </si>
  <si>
    <t>31.10.2020 16:43:09</t>
  </si>
  <si>
    <t>31.10.2020 16:43:12</t>
  </si>
  <si>
    <t>31.10.2020 16:43:15</t>
  </si>
  <si>
    <t>31.10.2020 16:43:17</t>
  </si>
  <si>
    <t>31.10.2020 16:43:19</t>
  </si>
  <si>
    <t>31.10.2020 16:43:20</t>
  </si>
  <si>
    <t>31.10.2020 16:43:22</t>
  </si>
  <si>
    <t>31.10.2020 16:43:23</t>
  </si>
  <si>
    <t>31.10.2020 16:43:25</t>
  </si>
  <si>
    <t>31.10.2020 16:43:26</t>
  </si>
  <si>
    <t>31.10.2020 16:43:28</t>
  </si>
  <si>
    <t>31.10.2020 16:44:01</t>
  </si>
  <si>
    <t>31.10.2020 16:44:04</t>
  </si>
  <si>
    <t>31.10.2020 16:44:05</t>
  </si>
  <si>
    <t>31.10.2020 16:44:07</t>
  </si>
  <si>
    <t>31.10.2020 16:44:08</t>
  </si>
  <si>
    <t>31.10.2020 16:44:10</t>
  </si>
  <si>
    <t>31.10.2020 16:44:11</t>
  </si>
  <si>
    <t>31.10.2020 16:44:44</t>
  </si>
  <si>
    <t>31.10.2020 16:44:46</t>
  </si>
  <si>
    <t>31.10.2020 16:44:47</t>
  </si>
  <si>
    <t>31.10.2020 16:44:49</t>
  </si>
  <si>
    <t>31.10.2020 16:44:50</t>
  </si>
  <si>
    <t>31.10.2020 16:44:52</t>
  </si>
  <si>
    <t>31.10.2020 16:44:53</t>
  </si>
  <si>
    <t>31.10.2020 16:44:55</t>
  </si>
  <si>
    <t>31.10.2020 16:45:04</t>
  </si>
  <si>
    <t>31.10.2020 16:45:07</t>
  </si>
  <si>
    <t>31.10.2020 16:45:11</t>
  </si>
  <si>
    <t>31.10.2020 16:45:13</t>
  </si>
  <si>
    <t>31.10.2020 16:45:17</t>
  </si>
  <si>
    <t>31.10.2020 16:45:19</t>
  </si>
  <si>
    <t>31.10.2020 16:45:20</t>
  </si>
  <si>
    <t>31.10.2020 16:45:22</t>
  </si>
  <si>
    <t>31.10.2020 16:45:23</t>
  </si>
  <si>
    <t>31.10.2020 16:45:25</t>
  </si>
  <si>
    <t>31.10.2020 16:45:46</t>
  </si>
  <si>
    <t>31.10.2020 16:45:49</t>
  </si>
  <si>
    <t>31.10.2020 16:45:51</t>
  </si>
  <si>
    <t>31.10.2020 16:47:08</t>
  </si>
  <si>
    <t>31.10.2020 16:47:11</t>
  </si>
  <si>
    <t>31.10.2020 16:47:12</t>
  </si>
  <si>
    <t>31.10.2020 16:47:14</t>
  </si>
  <si>
    <t>31.10.2020 16:47:15</t>
  </si>
  <si>
    <t>31.10.2020 16:47:17</t>
  </si>
  <si>
    <t>31.10.2020 16:47:18</t>
  </si>
  <si>
    <t>31.10.2020 16:47:20</t>
  </si>
  <si>
    <t>31.10.2020 16:47:21</t>
  </si>
  <si>
    <t>31.10.2020 16:47:47</t>
  </si>
  <si>
    <t>31.10.2020 16:47:48</t>
  </si>
  <si>
    <t>31.10.2020 16:47:50</t>
  </si>
  <si>
    <t>31.10.2020 16:47:51</t>
  </si>
  <si>
    <t>31.10.2020 16:47:53</t>
  </si>
  <si>
    <t>31.10.2020 16:47:54</t>
  </si>
  <si>
    <t>31.10.2020 16:47:56</t>
  </si>
  <si>
    <t>31.10.2020 16:47:57</t>
  </si>
  <si>
    <t>31.10.2020 16:47:59</t>
  </si>
  <si>
    <t>31.10.2020 16:48:00</t>
  </si>
  <si>
    <t>31.10.2020 16:48:30</t>
  </si>
  <si>
    <t>31.10.2020 16:48:41</t>
  </si>
  <si>
    <t>31.10.2020 16:48:42</t>
  </si>
  <si>
    <t>31.10.2020 16:48:44</t>
  </si>
  <si>
    <t>31.10.2020 16:48:45</t>
  </si>
  <si>
    <t>31.10.2020 16:48:48</t>
  </si>
  <si>
    <t>31.10.2020 16:49:32</t>
  </si>
  <si>
    <t>31.10.2020 16:49:35</t>
  </si>
  <si>
    <t>31.10.2020 16:49:36</t>
  </si>
  <si>
    <t>31.10.2020 16:49:38</t>
  </si>
  <si>
    <t>31.10.2020 16:51:35</t>
  </si>
  <si>
    <t>31.10.2020 16:51:47</t>
  </si>
  <si>
    <t>31.10.2020 16:51:48</t>
  </si>
  <si>
    <t>31.10.2020 16:51:50</t>
  </si>
  <si>
    <t>31.10.2020 16:51:51</t>
  </si>
  <si>
    <t>31.10.2020 16:51:53</t>
  </si>
  <si>
    <t>31.10.2020 16:51:54</t>
  </si>
  <si>
    <t>31.10.2020 16:51:56</t>
  </si>
  <si>
    <t>31.10.2020 16:51:57</t>
  </si>
  <si>
    <t>31.10.2020 16:52:36</t>
  </si>
  <si>
    <t>31.10.2020 16:52:38</t>
  </si>
  <si>
    <t>31.10.2020 16:52:39</t>
  </si>
  <si>
    <t>31.10.2020 16:52:41</t>
  </si>
  <si>
    <t>31.10.2020 16:52:42</t>
  </si>
  <si>
    <t>31.10.2020 16:52:44</t>
  </si>
  <si>
    <t>31.10.2020 16:52:47</t>
  </si>
  <si>
    <t>31.10.2020 16:53:15</t>
  </si>
  <si>
    <t>31.10.2020 16:53:17</t>
  </si>
  <si>
    <t>31.10.2020 16:53:18</t>
  </si>
  <si>
    <t>31.10.2020 16:53:20</t>
  </si>
  <si>
    <t>31.10.2020 16:53:21</t>
  </si>
  <si>
    <t>31.10.2020 16:53:23</t>
  </si>
  <si>
    <t>31.10.2020 16:53:24</t>
  </si>
  <si>
    <t>31.10.2020 16:54:54</t>
  </si>
  <si>
    <t>31.10.2020 16:54:56</t>
  </si>
  <si>
    <t>31.10.2020 16:54:57</t>
  </si>
  <si>
    <t>31.10.2020 16:54:59</t>
  </si>
  <si>
    <t>31.10.2020 16:55:00</t>
  </si>
  <si>
    <t>31.10.2020 16:55:02</t>
  </si>
  <si>
    <t>31.10.2020 16:55:03</t>
  </si>
  <si>
    <t>31.10.2020 16:55:05</t>
  </si>
  <si>
    <t>31.10.2020 16:55:06</t>
  </si>
  <si>
    <t>31.10.2020 16:55:30</t>
  </si>
  <si>
    <t>31.10.2020 16:55:32</t>
  </si>
  <si>
    <t>31.10.2020 16:55:33</t>
  </si>
  <si>
    <t>31.10.2020 16:55:36</t>
  </si>
  <si>
    <t>31.10.2020 16:55:38</t>
  </si>
  <si>
    <t>31.10.2020 16:55:42</t>
  </si>
  <si>
    <t>31.10.2020 16:55:44</t>
  </si>
  <si>
    <t>31.10.2020 16:55:45</t>
  </si>
  <si>
    <t>31.10.2020 16:55:47</t>
  </si>
  <si>
    <t>31.10.2020 16:55:48</t>
  </si>
  <si>
    <t>31.10.2020 16:56:26</t>
  </si>
  <si>
    <t>31.10.2020 16:56:27</t>
  </si>
  <si>
    <t>31.10.2020 16:56:41</t>
  </si>
  <si>
    <t>31.10.2020 16:56:42</t>
  </si>
  <si>
    <t>31.10.2020 16:56:44</t>
  </si>
  <si>
    <t>31.10.2020 16:58:39</t>
  </si>
  <si>
    <t>31.10.2020 16:58:41</t>
  </si>
  <si>
    <t>31.10.2020 16:58:42</t>
  </si>
  <si>
    <t>31.10.2020 16:58:45</t>
  </si>
  <si>
    <t>31.10.2020 16:58:47</t>
  </si>
  <si>
    <t>31.10.2020 16:58:59</t>
  </si>
  <si>
    <t>31.10.2020 16:59:00</t>
  </si>
  <si>
    <t>31.10.2020 16:59:02</t>
  </si>
  <si>
    <t>31.10.2020 16:59:03</t>
  </si>
  <si>
    <t>31.10.2020 16:59:05</t>
  </si>
  <si>
    <t>31.10.2020 17:02:32</t>
  </si>
  <si>
    <t>31.10.2020 17:02:33</t>
  </si>
  <si>
    <t>31.10.2020 17:02:35</t>
  </si>
  <si>
    <t>31.10.2020 17:02:36</t>
  </si>
  <si>
    <t>31.10.2020 17:03:02</t>
  </si>
  <si>
    <t>31.10.2020 17:03:05</t>
  </si>
  <si>
    <t>31.10.2020 17:03:06</t>
  </si>
  <si>
    <t>31.10.2020 17:03:08</t>
  </si>
  <si>
    <t>31.10.2020 17:03:09</t>
  </si>
  <si>
    <t>31.10.2020 17:03:11</t>
  </si>
  <si>
    <t>31.10.2020 17:03:54</t>
  </si>
  <si>
    <t>31.10.2020 17:03:56</t>
  </si>
  <si>
    <t>31.10.2020 17:03:57</t>
  </si>
  <si>
    <t>31.10.2020 17:03:59</t>
  </si>
  <si>
    <t>31.10.2020 17:04:00</t>
  </si>
  <si>
    <t>31.10.2020 17:04:02</t>
  </si>
  <si>
    <t>31.10.2020 17:04:03</t>
  </si>
  <si>
    <t>31.10.2020 17:04:15</t>
  </si>
  <si>
    <t>31.10.2020 17:04:17</t>
  </si>
  <si>
    <t>31.10.2020 17:04:18</t>
  </si>
  <si>
    <t>31.10.2020 17:04:20</t>
  </si>
  <si>
    <t>31.10.2020 17:04:21</t>
  </si>
  <si>
    <t>31.10.2020 17:04:23</t>
  </si>
  <si>
    <t>31.10.2020 17:04:24</t>
  </si>
  <si>
    <t>31.10.2020 17:04:39</t>
  </si>
  <si>
    <t>31.10.2020 17:04:41</t>
  </si>
  <si>
    <t>31.10.2020 17:04:42</t>
  </si>
  <si>
    <t>31.10.2020 17:04:45</t>
  </si>
  <si>
    <t>31.10.2020 17:04:51</t>
  </si>
  <si>
    <t>31.10.2020 17:06:41</t>
  </si>
  <si>
    <t>31.10.2020 17:06:42</t>
  </si>
  <si>
    <t>31.10.2020 17:06:44</t>
  </si>
  <si>
    <t>31.10.2020 17:06:45</t>
  </si>
  <si>
    <t>31.10.2020 17:06:47</t>
  </si>
  <si>
    <t>31.10.2020 17:08:15</t>
  </si>
  <si>
    <t>31.10.2020 17:08:17</t>
  </si>
  <si>
    <t>31.10.2020 17:08:18</t>
  </si>
  <si>
    <t>31.10.2020 17:08:20</t>
  </si>
  <si>
    <t>31.10.2020 17:08:21</t>
  </si>
  <si>
    <t>31.10.2020 17:08:23</t>
  </si>
  <si>
    <t>31.10.2020 17:08:24</t>
  </si>
  <si>
    <t>31.10.2020 17:08:27</t>
  </si>
  <si>
    <t>31.10.2020 17:09:59</t>
  </si>
  <si>
    <t>31.10.2020 17:10:47</t>
  </si>
  <si>
    <t>31.10.2020 17:11:57</t>
  </si>
  <si>
    <t>31.10.2020 17:11:59</t>
  </si>
  <si>
    <t>31.10.2020 17:12:27</t>
  </si>
  <si>
    <t>31.10.2020 17:12:30</t>
  </si>
  <si>
    <t>31.10.2020 17:12:32</t>
  </si>
  <si>
    <t>31.10.2020 17:12:33</t>
  </si>
  <si>
    <t>31.10.2020 17:12:35</t>
  </si>
  <si>
    <t>31.10.2020 17:12:36</t>
  </si>
  <si>
    <t>31.10.2020 17:12:38</t>
  </si>
  <si>
    <t>31.10.2020 17:12:39</t>
  </si>
  <si>
    <t>31.10.2020 17:12:41</t>
  </si>
  <si>
    <t>31.10.2020 17:12:44</t>
  </si>
  <si>
    <t>31.10.2020 17:12:50</t>
  </si>
  <si>
    <t>31.10.2020 17:12:53</t>
  </si>
  <si>
    <t>31.10.2020 17:12:54</t>
  </si>
  <si>
    <t>31.10.2020 17:12:56</t>
  </si>
  <si>
    <t>31.10.2020 17:13:02</t>
  </si>
  <si>
    <t>31.10.2020 17:13:18</t>
  </si>
  <si>
    <t>31.10.2020 17:13:19</t>
  </si>
  <si>
    <t>31.10.2020 17:13:21</t>
  </si>
  <si>
    <t>31.10.2020 17:13:22</t>
  </si>
  <si>
    <t>31.10.2020 17:13:24</t>
  </si>
  <si>
    <t>31.10.2020 17:13:25</t>
  </si>
  <si>
    <t>31.10.2020 17:14:10</t>
  </si>
  <si>
    <t>31.10.2020 17:14:12</t>
  </si>
  <si>
    <t>31.10.2020 17:14:13</t>
  </si>
  <si>
    <t>31.10.2020 17:14:15</t>
  </si>
  <si>
    <t>31.10.2020 17:14:16</t>
  </si>
  <si>
    <t>31.10.2020 17:14:18</t>
  </si>
  <si>
    <t>31.10.2020 17:14:27</t>
  </si>
  <si>
    <t>31.10.2020 17:14:30</t>
  </si>
  <si>
    <t>31.10.2020 17:14:31</t>
  </si>
  <si>
    <t>31.10.2020 17:14:33</t>
  </si>
  <si>
    <t>31.10.2020 17:14:34</t>
  </si>
  <si>
    <t>31.10.2020 17:14:36</t>
  </si>
  <si>
    <t>31.10.2020 17:14:37</t>
  </si>
  <si>
    <t>31.10.2020 17:14:39</t>
  </si>
  <si>
    <t>31.10.2020 17:14:40</t>
  </si>
  <si>
    <t>31.10.2020 17:15:19</t>
  </si>
  <si>
    <t>31.10.2020 17:15:21</t>
  </si>
  <si>
    <t>31.10.2020 17:15:22</t>
  </si>
  <si>
    <t>31.10.2020 17:15:24</t>
  </si>
  <si>
    <t>31.10.2020 17:15:25</t>
  </si>
  <si>
    <t>31.10.2020 17:15:27</t>
  </si>
  <si>
    <t>31.10.2020 17:15:28</t>
  </si>
  <si>
    <t>31.10.2020 17:15:30</t>
  </si>
  <si>
    <t>31.10.2020 17:15:36</t>
  </si>
  <si>
    <t>31.10.2020 17:15:39</t>
  </si>
  <si>
    <t>31.10.2020 17:15:40</t>
  </si>
  <si>
    <t>31.10.2020 17:15:42</t>
  </si>
  <si>
    <t>31.10.2020 17:16:07</t>
  </si>
  <si>
    <t>31.10.2020 17:16:09</t>
  </si>
  <si>
    <t>31.10.2020 17:16:10</t>
  </si>
  <si>
    <t>31.10.2020 17:16:12</t>
  </si>
  <si>
    <t>31.10.2020 17:16:13</t>
  </si>
  <si>
    <t>31.10.2020 17:16:15</t>
  </si>
  <si>
    <t>31.10.2020 17:16:19</t>
  </si>
  <si>
    <t>31.10.2020 17:16:21</t>
  </si>
  <si>
    <t>31.10.2020 17:16:22</t>
  </si>
  <si>
    <t>31.10.2020 17:16:24</t>
  </si>
  <si>
    <t>31.10.2020 17:16:25</t>
  </si>
  <si>
    <t>31.10.2020 17:16:27</t>
  </si>
  <si>
    <t>31.10.2020 17:16:28</t>
  </si>
  <si>
    <t>31.10.2020 17:16:30</t>
  </si>
  <si>
    <t>31.10.2020 17:16:42</t>
  </si>
  <si>
    <t>31.10.2020 17:16:46</t>
  </si>
  <si>
    <t>31.10.2020 17:16:51</t>
  </si>
  <si>
    <t>31.10.2020 17:16:52</t>
  </si>
  <si>
    <t>31.10.2020 17:16:54</t>
  </si>
  <si>
    <t>31.10.2020 17:17:18</t>
  </si>
  <si>
    <t>31.10.2020 17:17:22</t>
  </si>
  <si>
    <t>31.10.2020 17:17:24</t>
  </si>
  <si>
    <t>31.10.2020 17:17:25</t>
  </si>
  <si>
    <t>31.10.2020 17:17:27</t>
  </si>
  <si>
    <t>31.10.2020 17:17:28</t>
  </si>
  <si>
    <t>31.10.2020 17:17:30</t>
  </si>
  <si>
    <t>31.10.2020 17:18:52</t>
  </si>
  <si>
    <t>31.10.2020 17:18:54</t>
  </si>
  <si>
    <t>31.10.2020 17:18:55</t>
  </si>
  <si>
    <t>31.10.2020 17:18:57</t>
  </si>
  <si>
    <t>31.10.2020 17:19:01</t>
  </si>
  <si>
    <t>31.10.2020 17:19:03</t>
  </si>
  <si>
    <t>31.10.2020 17:19:27</t>
  </si>
  <si>
    <t>31.10.2020 17:19:28</t>
  </si>
  <si>
    <t>31.10.2020 17:19:30</t>
  </si>
  <si>
    <t>31.10.2020 17:19:31</t>
  </si>
  <si>
    <t>31.10.2020 17:19:33</t>
  </si>
  <si>
    <t>31.10.2020 17:19:34</t>
  </si>
  <si>
    <t>31.10.2020 17:19:36</t>
  </si>
  <si>
    <t>31.10.2020 17:19:48</t>
  </si>
  <si>
    <t>31.10.2020 17:19:49</t>
  </si>
  <si>
    <t>31.10.2020 17:19:51</t>
  </si>
  <si>
    <t>31.10.2020 17:19:52</t>
  </si>
  <si>
    <t>31.10.2020 17:19:54</t>
  </si>
  <si>
    <t>31.10.2020 17:19:55</t>
  </si>
  <si>
    <t>31.10.2020 17:19:57</t>
  </si>
  <si>
    <t>31.10.2020 17:22:01</t>
  </si>
  <si>
    <t>31.10.2020 17:22:02</t>
  </si>
  <si>
    <t>31.10.2020 17:22:04</t>
  </si>
  <si>
    <t>31.10.2020 17:22:05</t>
  </si>
  <si>
    <t>31.10.2020 17:22:07</t>
  </si>
  <si>
    <t>31.10.2020 17:22:08</t>
  </si>
  <si>
    <t>31.10.2020 17:22:43</t>
  </si>
  <si>
    <t>31.10.2020 17:22:47</t>
  </si>
  <si>
    <t>31.10.2020 17:22:49</t>
  </si>
  <si>
    <t>31.10.2020 17:22:50</t>
  </si>
  <si>
    <t>31.10.2020 17:22:53</t>
  </si>
  <si>
    <t>31.10.2020 17:22:58</t>
  </si>
  <si>
    <t>31.10.2020 17:22:59</t>
  </si>
  <si>
    <t>31.10.2020 17:23:01</t>
  </si>
  <si>
    <t>31.10.2020 17:23:02</t>
  </si>
  <si>
    <t>31.10.2020 17:23:14</t>
  </si>
  <si>
    <t>31.10.2020 17:23:16</t>
  </si>
  <si>
    <t>31.10.2020 17:23:17</t>
  </si>
  <si>
    <t>31.10.2020 17:23:19</t>
  </si>
  <si>
    <t>31.10.2020 17:23:20</t>
  </si>
  <si>
    <t>31.10.2020 17:23:29</t>
  </si>
  <si>
    <t>31.10.2020 17:23:31</t>
  </si>
  <si>
    <t>31.10.2020 17:24:37</t>
  </si>
  <si>
    <t>31.10.2020 17:24:38</t>
  </si>
  <si>
    <t>31.10.2020 17:24:40</t>
  </si>
  <si>
    <t>31.10.2020 17:24:41</t>
  </si>
  <si>
    <t>31.10.2020 17:24:44</t>
  </si>
  <si>
    <t>31.10.2020 17:24:46</t>
  </si>
  <si>
    <t>31.10.2020 17:24:47</t>
  </si>
  <si>
    <t>31.10.2020 17:24:49</t>
  </si>
  <si>
    <t>31.10.2020 17:26:32</t>
  </si>
  <si>
    <t>31.10.2020 17:26:34</t>
  </si>
  <si>
    <t>31.10.2020 17:26:35</t>
  </si>
  <si>
    <t>31.10.2020 17:26:37</t>
  </si>
  <si>
    <t>31.10.2020 17:26:38</t>
  </si>
  <si>
    <t>31.10.2020 17:26:40</t>
  </si>
  <si>
    <t>31.10.2020 17:26:41</t>
  </si>
  <si>
    <t>31.10.2020 17:26:43</t>
  </si>
  <si>
    <t>31.10.2020 17:26:44</t>
  </si>
  <si>
    <t>31.10.2020 17:26:56</t>
  </si>
  <si>
    <t>31.10.2020 17:26:58</t>
  </si>
  <si>
    <t>31.10.2020 17:27:13</t>
  </si>
  <si>
    <t>31.10.2020 17:27:14</t>
  </si>
  <si>
    <t>31.10.2020 17:28:16</t>
  </si>
  <si>
    <t>31.10.2020 17:28:17</t>
  </si>
  <si>
    <t>31.10.2020 17:28:19</t>
  </si>
  <si>
    <t>31.10.2020 17:28:20</t>
  </si>
  <si>
    <t>31.10.2020 17:28:22</t>
  </si>
  <si>
    <t>31.10.2020 17:28:23</t>
  </si>
  <si>
    <t>31.10.2020 17:28:25</t>
  </si>
  <si>
    <t>31.10.2020 17:28:26</t>
  </si>
  <si>
    <t>31.10.2020 17:28:28</t>
  </si>
  <si>
    <t>31.10.2020 17:28:50</t>
  </si>
  <si>
    <t>31.10.2020 17:28:52</t>
  </si>
  <si>
    <t>31.10.2020 17:28:53</t>
  </si>
  <si>
    <t>31.10.2020 17:28:55</t>
  </si>
  <si>
    <t>31.10.2020 17:29:17</t>
  </si>
  <si>
    <t>31.10.2020 17:29:19</t>
  </si>
  <si>
    <t>31.10.2020 17:29:20</t>
  </si>
  <si>
    <t>31.10.2020 17:29:22</t>
  </si>
  <si>
    <t>31.10.2020 17:30:44</t>
  </si>
  <si>
    <t>31.10.2020 17:30:52</t>
  </si>
  <si>
    <t>31.10.2020 17:30:53</t>
  </si>
  <si>
    <t>31.10.2020 17:30:55</t>
  </si>
  <si>
    <t>31.10.2020 17:30:56</t>
  </si>
  <si>
    <t>31.10.2020 17:30:58</t>
  </si>
  <si>
    <t>31.10.2020 17:31:02</t>
  </si>
  <si>
    <t>31.10.2020 17:31:05</t>
  </si>
  <si>
    <t>31.10.2020 17:31:25</t>
  </si>
  <si>
    <t>31.10.2020 17:31:26</t>
  </si>
  <si>
    <t>31.10.2020 17:31:28</t>
  </si>
  <si>
    <t>31.10.2020 17:31:29</t>
  </si>
  <si>
    <t>31.10.2020 17:31:32</t>
  </si>
  <si>
    <t>31.10.2020 17:31:34</t>
  </si>
  <si>
    <t>31.10.2020 17:31:35</t>
  </si>
  <si>
    <t>31.10.2020 17:31:37</t>
  </si>
  <si>
    <t>31.10.2020 17:31:40</t>
  </si>
  <si>
    <t>31.10.2020 17:31:41</t>
  </si>
  <si>
    <t>31.10.2020 17:31:43</t>
  </si>
  <si>
    <t>31.10.2020 17:31:44</t>
  </si>
  <si>
    <t>31.10.2020 17:31:49</t>
  </si>
  <si>
    <t>31.10.2020 17:31:50</t>
  </si>
  <si>
    <t>31.10.2020 17:32:40</t>
  </si>
  <si>
    <t>31.10.2020 17:32:46</t>
  </si>
  <si>
    <t>31.10.2020 17:32:47</t>
  </si>
  <si>
    <t>31.10.2020 17:32:49</t>
  </si>
  <si>
    <t>31.10.2020 17:33:50</t>
  </si>
  <si>
    <t>31.10.2020 17:33:52</t>
  </si>
  <si>
    <t>31.10.2020 17:33:53</t>
  </si>
  <si>
    <t>31.10.2020 17:33:55</t>
  </si>
  <si>
    <t>31.10.2020 17:33:56</t>
  </si>
  <si>
    <t>31.10.2020 17:33:58</t>
  </si>
  <si>
    <t>31.10.2020 17:34:41</t>
  </si>
  <si>
    <t>31.10.2020 17:34:43</t>
  </si>
  <si>
    <t>31.10.2020 17:34:44</t>
  </si>
  <si>
    <t>31.10.2020 17:34:46</t>
  </si>
  <si>
    <t>31.10.2020 17:34:47</t>
  </si>
  <si>
    <t>31.10.2020 17:34:49</t>
  </si>
  <si>
    <t>31.10.2020 17:34:50</t>
  </si>
  <si>
    <t>31.10.2020 17:34:52</t>
  </si>
  <si>
    <t>31.10.2020 17:35:41</t>
  </si>
  <si>
    <t>31.10.2020 17:35:43</t>
  </si>
  <si>
    <t>31.10.2020 17:35:44</t>
  </si>
  <si>
    <t>31.10.2020 17:35:46</t>
  </si>
  <si>
    <t>31.10.2020 17:37:13</t>
  </si>
  <si>
    <t>31.10.2020 17:37:32</t>
  </si>
  <si>
    <t>31.10.2020 17:37:34</t>
  </si>
  <si>
    <t>31.10.2020 17:37:35</t>
  </si>
  <si>
    <t>31.10.2020 17:37:37</t>
  </si>
  <si>
    <t>31.10.2020 17:37:59</t>
  </si>
  <si>
    <t>31.10.2020 17:38:01</t>
  </si>
  <si>
    <t>31.10.2020 17:38:02</t>
  </si>
  <si>
    <t>31.10.2020 17:38:05</t>
  </si>
  <si>
    <t>31.10.2020 17:38:07</t>
  </si>
  <si>
    <t>31.10.2020 17:39:05</t>
  </si>
  <si>
    <t>31.10.2020 17:39:07</t>
  </si>
  <si>
    <t>31.10.2020 17:39:08</t>
  </si>
  <si>
    <t>31.10.2020 17:39:10</t>
  </si>
  <si>
    <t>31.10.2020 17:40:01</t>
  </si>
  <si>
    <t>31.10.2020 17:40:02</t>
  </si>
  <si>
    <t>31.10.2020 17:40:04</t>
  </si>
  <si>
    <t>31.10.2020 17:40:05</t>
  </si>
  <si>
    <t>31.10.2020 17:40:26</t>
  </si>
  <si>
    <t>31.10.2020 17:40:28</t>
  </si>
  <si>
    <t>31.10.2020 17:40:29</t>
  </si>
  <si>
    <t>31.10.2020 17:40:31</t>
  </si>
  <si>
    <t>31.10.2020 17:40:32</t>
  </si>
  <si>
    <t>31.10.2020 17:40:34</t>
  </si>
  <si>
    <t>31.10.2020 17:40:35</t>
  </si>
  <si>
    <t>31.10.2020 17:41:50</t>
  </si>
  <si>
    <t>31.10.2020 17:41:52</t>
  </si>
  <si>
    <t>31.10.2020 17:41:53</t>
  </si>
  <si>
    <t>31.10.2020 17:41:55</t>
  </si>
  <si>
    <t>31.10.2020 17:41:56</t>
  </si>
  <si>
    <t>31.10.2020 17:43:05</t>
  </si>
  <si>
    <t>31.10.2020 17:43:07</t>
  </si>
  <si>
    <t>31.10.2020 17:43:08</t>
  </si>
  <si>
    <t>31.10.2020 17:43:10</t>
  </si>
  <si>
    <t>31.10.2020 17:43:11</t>
  </si>
  <si>
    <t>31.10.2020 17:43:16</t>
  </si>
  <si>
    <t>31.10.2020 17:43:17</t>
  </si>
  <si>
    <t>31.10.2020 17:43:25</t>
  </si>
  <si>
    <t>31.10.2020 17:43:29</t>
  </si>
  <si>
    <t>31.10.2020 17:43:31</t>
  </si>
  <si>
    <t>31.10.2020 17:43:32</t>
  </si>
  <si>
    <t>31.10.2020 17:43:34</t>
  </si>
  <si>
    <t>31.10.2020 17:43:37</t>
  </si>
  <si>
    <t>31.10.2020 17:43:38</t>
  </si>
  <si>
    <t>31.10.2020 17:43:41</t>
  </si>
  <si>
    <t>31.10.2020 17:44:16</t>
  </si>
  <si>
    <t>31.10.2020 17:44:17</t>
  </si>
  <si>
    <t>31.10.2020 17:44:19</t>
  </si>
  <si>
    <t>31.10.2020 17:44:20</t>
  </si>
  <si>
    <t>31.10.2020 17:44:22</t>
  </si>
  <si>
    <t>31.10.2020 17:44:23</t>
  </si>
  <si>
    <t>31.10.2020 17:44:25</t>
  </si>
  <si>
    <t>31.10.2020 17:44:26</t>
  </si>
  <si>
    <t>31.10.2020 17:44:28</t>
  </si>
  <si>
    <t>31.10.2020 17:44:43</t>
  </si>
  <si>
    <t>31.10.2020 17:44:44</t>
  </si>
  <si>
    <t>31.10.2020 17:44:49</t>
  </si>
  <si>
    <t>31.10.2020 17:44:50</t>
  </si>
  <si>
    <t>31.10.2020 17:44:52</t>
  </si>
  <si>
    <t>31.10.2020 17:44:53</t>
  </si>
  <si>
    <t>31.10.2020 17:44:55</t>
  </si>
  <si>
    <t>31.10.2020 17:44:56</t>
  </si>
  <si>
    <t>31.10.2020 17:45:10</t>
  </si>
  <si>
    <t>31.10.2020 17:45:11</t>
  </si>
  <si>
    <t>31.10.2020 17:45:13</t>
  </si>
  <si>
    <t>31.10.2020 17:45:14</t>
  </si>
  <si>
    <t>31.10.2020 17:45:16</t>
  </si>
  <si>
    <t>31.10.2020 17:45:17</t>
  </si>
  <si>
    <t>31.10.2020 17:45:19</t>
  </si>
  <si>
    <t>31.10.2020 17:45:20</t>
  </si>
  <si>
    <t>31.10.2020 17:45:22</t>
  </si>
  <si>
    <t>31.10.2020 17:45:23</t>
  </si>
  <si>
    <t>31.10.2020 17:45:26</t>
  </si>
  <si>
    <t>31.10.2020 17:45:28</t>
  </si>
  <si>
    <t>31.10.2020 17:45:52</t>
  </si>
  <si>
    <t>31.10.2020 17:45:53</t>
  </si>
  <si>
    <t>31.10.2020 17:45:56</t>
  </si>
  <si>
    <t>31.10.2020 17:45:58</t>
  </si>
  <si>
    <t>31.10.2020 17:45:59</t>
  </si>
  <si>
    <t>31.10.2020 17:46:01</t>
  </si>
  <si>
    <t>31.10.2020 17:46:17</t>
  </si>
  <si>
    <t>31.10.2020 17:46:18</t>
  </si>
  <si>
    <t>31.10.2020 17:46:20</t>
  </si>
  <si>
    <t>31.10.2020 17:46:24</t>
  </si>
  <si>
    <t>31.10.2020 17:46:26</t>
  </si>
  <si>
    <t>31.10.2020 17:46:27</t>
  </si>
  <si>
    <t>31.10.2020 17:46:29</t>
  </si>
  <si>
    <t>31.10.2020 17:46:30</t>
  </si>
  <si>
    <t>31.10.2020 17:46:33</t>
  </si>
  <si>
    <t>31.10.2020 17:46:35</t>
  </si>
  <si>
    <t>31.10.2020 17:47:08</t>
  </si>
  <si>
    <t>31.10.2020 17:47:11</t>
  </si>
  <si>
    <t>31.10.2020 17:47:12</t>
  </si>
  <si>
    <t>31.10.2020 17:47:14</t>
  </si>
  <si>
    <t>31.10.2020 17:47:15</t>
  </si>
  <si>
    <t>31.10.2020 17:47:17</t>
  </si>
  <si>
    <t>31.10.2020 17:47:41</t>
  </si>
  <si>
    <t>31.10.2020 17:47:42</t>
  </si>
  <si>
    <t>31.10.2020 17:47:44</t>
  </si>
  <si>
    <t>31.10.2020 17:47:47</t>
  </si>
  <si>
    <t>31.10.2020 17:47:48</t>
  </si>
  <si>
    <t>31.10.2020 17:47:50</t>
  </si>
  <si>
    <t>31.10.2020 17:47:51</t>
  </si>
  <si>
    <t>31.10.2020 17:48:03</t>
  </si>
  <si>
    <t>31.10.2020 17:48:05</t>
  </si>
  <si>
    <t>31.10.2020 17:48:06</t>
  </si>
  <si>
    <t>31.10.2020 17:48:08</t>
  </si>
  <si>
    <t>31.10.2020 17:48:09</t>
  </si>
  <si>
    <t>31.10.2020 17:48:11</t>
  </si>
  <si>
    <t>31.10.2020 17:48:12</t>
  </si>
  <si>
    <t>31.10.2020 17:48:14</t>
  </si>
  <si>
    <t>31.10.2020 17:48:15</t>
  </si>
  <si>
    <t>31.10.2020 17:48:17</t>
  </si>
  <si>
    <t>31.10.2020 17:48:41</t>
  </si>
  <si>
    <t>31.10.2020 17:48:44</t>
  </si>
  <si>
    <t>31.10.2020 17:48:45</t>
  </si>
  <si>
    <t>31.10.2020 17:48:47</t>
  </si>
  <si>
    <t>31.10.2020 17:48:48</t>
  </si>
  <si>
    <t>31.10.2020 17:48:50</t>
  </si>
  <si>
    <t>31.10.2020 17:48:51</t>
  </si>
  <si>
    <t>31.10.2020 17:49:15</t>
  </si>
  <si>
    <t>31.10.2020 17:49:18</t>
  </si>
  <si>
    <t>31.10.2020 17:49:20</t>
  </si>
  <si>
    <t>31.10.2020 17:49:21</t>
  </si>
  <si>
    <t>31.10.2020 17:49:24</t>
  </si>
  <si>
    <t>31.10.2020 17:50:08</t>
  </si>
  <si>
    <t>31.10.2020 17:50:09</t>
  </si>
  <si>
    <t>31.10.2020 17:50:12</t>
  </si>
  <si>
    <t>31.10.2020 17:50:14</t>
  </si>
  <si>
    <t>31.10.2020 17:50:15</t>
  </si>
  <si>
    <t>31.10.2020 17:50:17</t>
  </si>
  <si>
    <t>31.10.2020 17:50:18</t>
  </si>
  <si>
    <t>31.10.2020 17:50:50</t>
  </si>
  <si>
    <t>31.10.2020 17:50:54</t>
  </si>
  <si>
    <t>31.10.2020 17:50:59</t>
  </si>
  <si>
    <t>31.10.2020 17:51:00</t>
  </si>
  <si>
    <t>31.10.2020 17:51:02</t>
  </si>
  <si>
    <t>31.10.2020 17:51:47</t>
  </si>
  <si>
    <t>31.10.2020 17:51:48</t>
  </si>
  <si>
    <t>31.10.2020 17:51:50</t>
  </si>
  <si>
    <t>31.10.2020 17:51:51</t>
  </si>
  <si>
    <t>31.10.2020 17:51:53</t>
  </si>
  <si>
    <t>31.10.2020 17:51:54</t>
  </si>
  <si>
    <t>31.10.2020 17:51:57</t>
  </si>
  <si>
    <t>31.10.2020 17:51:59</t>
  </si>
  <si>
    <t>31.10.2020 17:52:00</t>
  </si>
  <si>
    <t>31.10.2020 17:52:05</t>
  </si>
  <si>
    <t>31.10.2020 17:52:09</t>
  </si>
  <si>
    <t>31.10.2020 17:52:12</t>
  </si>
  <si>
    <t>31.10.2020 17:52:14</t>
  </si>
  <si>
    <t>31.10.2020 17:52:15</t>
  </si>
  <si>
    <t>31.10.2020 17:52:17</t>
  </si>
  <si>
    <t>31.10.2020 17:52:18</t>
  </si>
  <si>
    <t>31.10.2020 17:52:27</t>
  </si>
  <si>
    <t>31.10.2020 17:52:29</t>
  </si>
  <si>
    <t>31.10.2020 17:53:08</t>
  </si>
  <si>
    <t>31.10.2020 17:53:09</t>
  </si>
  <si>
    <t>31.10.2020 17:53:11</t>
  </si>
  <si>
    <t>31.10.2020 17:53:12</t>
  </si>
  <si>
    <t>31.10.2020 17:53:14</t>
  </si>
  <si>
    <t>31.10.2020 17:53:15</t>
  </si>
  <si>
    <t>31.10.2020 17:53:29</t>
  </si>
  <si>
    <t>31.10.2020 17:53:30</t>
  </si>
  <si>
    <t>31.10.2020 17:53:32</t>
  </si>
  <si>
    <t>31.10.2020 17:53:33</t>
  </si>
  <si>
    <t>31.10.2020 17:53:35</t>
  </si>
  <si>
    <t>31.10.2020 17:53:36</t>
  </si>
  <si>
    <t>31.10.2020 17:53:38</t>
  </si>
  <si>
    <t>31.10.2020 17:56:39</t>
  </si>
  <si>
    <t>31.10.2020 17:56:42</t>
  </si>
  <si>
    <t>31.10.2020 17:57:20</t>
  </si>
  <si>
    <t>31.10.2020 17:57:21</t>
  </si>
  <si>
    <t>31.10.2020 17:57:23</t>
  </si>
  <si>
    <t>31.10.2020 17:57:24</t>
  </si>
  <si>
    <t>31.10.2020 17:57:26</t>
  </si>
  <si>
    <t>31.10.2020 17:57:30</t>
  </si>
  <si>
    <t>31.10.2020 17:57:32</t>
  </si>
  <si>
    <t>31.10.2020 17:57:42</t>
  </si>
  <si>
    <t>31.10.2020 17:57:44</t>
  </si>
  <si>
    <t>31.10.2020 17:57:45</t>
  </si>
  <si>
    <t>31.10.2020 17:57:47</t>
  </si>
  <si>
    <t>31.10.2020 17:57:48</t>
  </si>
  <si>
    <t>31.10.2020 17:57:50</t>
  </si>
  <si>
    <t>31.10.2020 17:57:51</t>
  </si>
  <si>
    <t>31.10.2020 17:57:57</t>
  </si>
  <si>
    <t>31.10.2020 17:58:00</t>
  </si>
  <si>
    <t>31.10.2020 17:58:02</t>
  </si>
  <si>
    <t>31.10.2020 17:58:03</t>
  </si>
  <si>
    <t>31.10.2020 17:58:05</t>
  </si>
  <si>
    <t>31.10.2020 17:58:06</t>
  </si>
  <si>
    <t>31.10.2020 17:58:08</t>
  </si>
  <si>
    <t>31.10.2020 17:58:09</t>
  </si>
  <si>
    <t>31.10.2020 17:58:12</t>
  </si>
  <si>
    <t>31.10.2020 17:58:14</t>
  </si>
  <si>
    <t>31.10.2020 17:58:15</t>
  </si>
  <si>
    <t>31.10.2020 17:58:57</t>
  </si>
  <si>
    <t>31.10.2020 17:58:58</t>
  </si>
  <si>
    <t>31.10.2020 17:59:00</t>
  </si>
  <si>
    <t>31.10.2020 17:59:01</t>
  </si>
  <si>
    <t>31.10.2020 17:59:27</t>
  </si>
  <si>
    <t>31.10.2020 17:59:28</t>
  </si>
  <si>
    <t>31.10.2020 17:59:30</t>
  </si>
  <si>
    <t>31.10.2020 17:59:31</t>
  </si>
  <si>
    <t>31.10.2020 17:59:33</t>
  </si>
  <si>
    <t>31.10.2020 18:00:52</t>
  </si>
  <si>
    <t>31.10.2020 18:00:54</t>
  </si>
  <si>
    <t>31.10.2020 18:00:55</t>
  </si>
  <si>
    <t>31.10.2020 18:00:57</t>
  </si>
  <si>
    <t>31.10.2020 18:01:39</t>
  </si>
  <si>
    <t>31.10.2020 18:02:13</t>
  </si>
  <si>
    <t>31.10.2020 18:02:18</t>
  </si>
  <si>
    <t>31.10.2020 18:02:21</t>
  </si>
  <si>
    <t>31.10.2020 18:02:22</t>
  </si>
  <si>
    <t>31.10.2020 18:02:24</t>
  </si>
  <si>
    <t>31.10.2020 18:03:28</t>
  </si>
  <si>
    <t>31.10.2020 18:03:30</t>
  </si>
  <si>
    <t>31.10.2020 18:03:33</t>
  </si>
  <si>
    <t>31.10.2020 18:03:34</t>
  </si>
  <si>
    <t>31.10.2020 18:03:36</t>
  </si>
  <si>
    <t>31.10.2020 18:04:25</t>
  </si>
  <si>
    <t>31.10.2020 18:04:27</t>
  </si>
  <si>
    <t>31.10.2020 18:04:28</t>
  </si>
  <si>
    <t>31.10.2020 18:04:30</t>
  </si>
  <si>
    <t>31.10.2020 18:04:31</t>
  </si>
  <si>
    <t>31.10.2020 18:04:33</t>
  </si>
  <si>
    <t>31.10.2020 18:04:36</t>
  </si>
  <si>
    <t>31.10.2020 18:04:37</t>
  </si>
  <si>
    <t>31.10.2020 18:04:39</t>
  </si>
  <si>
    <t>31.10.2020 18:04:43</t>
  </si>
  <si>
    <t>31.10.2020 18:04:45</t>
  </si>
  <si>
    <t>31.10.2020 18:04:46</t>
  </si>
  <si>
    <t>31.10.2020 18:04:48</t>
  </si>
  <si>
    <t>31.10.2020 18:04:49</t>
  </si>
  <si>
    <t>31.10.2020 18:04:51</t>
  </si>
  <si>
    <t>31.10.2020 18:04:52</t>
  </si>
  <si>
    <t>31.10.2020 18:04:55</t>
  </si>
  <si>
    <t>31.10.2020 18:04:57</t>
  </si>
  <si>
    <t>31.10.2020 18:05:04</t>
  </si>
  <si>
    <t>31.10.2020 18:05:06</t>
  </si>
  <si>
    <t>31.10.2020 18:05:09</t>
  </si>
  <si>
    <t>31.10.2020 18:06:12</t>
  </si>
  <si>
    <t>31.10.2020 18:06:16</t>
  </si>
  <si>
    <t>31.10.2020 18:06:18</t>
  </si>
  <si>
    <t>31.10.2020 18:06:19</t>
  </si>
  <si>
    <t>31.10.2020 18:06:21</t>
  </si>
  <si>
    <t>31.10.2020 18:06:22</t>
  </si>
  <si>
    <t>31.10.2020 18:06:24</t>
  </si>
  <si>
    <t>31.10.2020 18:07:28</t>
  </si>
  <si>
    <t>31.10.2020 18:07:30</t>
  </si>
  <si>
    <t>31.10.2020 18:07:31</t>
  </si>
  <si>
    <t>31.10.2020 18:07:33</t>
  </si>
  <si>
    <t>31.10.2020 18:07:36</t>
  </si>
  <si>
    <t>31.10.2020 18:09:23</t>
  </si>
  <si>
    <t>31.10.2020 18:09:25</t>
  </si>
  <si>
    <t>31.10.2020 18:09:26</t>
  </si>
  <si>
    <t>31.10.2020 18:09:31</t>
  </si>
  <si>
    <t>31.10.2020 18:09:32</t>
  </si>
  <si>
    <t>31.10.2020 18:09:34</t>
  </si>
  <si>
    <t>31.10.2020 18:10:43</t>
  </si>
  <si>
    <t>31.10.2020 18:10:47</t>
  </si>
  <si>
    <t>31.10.2020 18:10:50</t>
  </si>
  <si>
    <t>31.10.2020 18:10:52</t>
  </si>
  <si>
    <t>31.10.2020 18:10:53</t>
  </si>
  <si>
    <t>31.10.2020 18:10:55</t>
  </si>
  <si>
    <t>31.10.2020 18:10:56</t>
  </si>
  <si>
    <t>31.10.2020 18:11:44</t>
  </si>
  <si>
    <t>31.10.2020 18:11:46</t>
  </si>
  <si>
    <t>31.10.2020 18:11:47</t>
  </si>
  <si>
    <t>31.10.2020 18:11:49</t>
  </si>
  <si>
    <t>31.10.2020 18:11:50</t>
  </si>
  <si>
    <t>31.10.2020 18:11:53</t>
  </si>
  <si>
    <t>31.10.2020 18:13:58</t>
  </si>
  <si>
    <t>31.10.2020 18:13:59</t>
  </si>
  <si>
    <t>31.10.2020 18:14:01</t>
  </si>
  <si>
    <t>31.10.2020 18:14:04</t>
  </si>
  <si>
    <t>31.10.2020 18:14:05</t>
  </si>
  <si>
    <t>31.10.2020 18:14:07</t>
  </si>
  <si>
    <t>31.10.2020 18:14:08</t>
  </si>
  <si>
    <t>31.10.2020 18:14:37</t>
  </si>
  <si>
    <t>31.10.2020 18:14:38</t>
  </si>
  <si>
    <t>31.10.2020 18:14:40</t>
  </si>
  <si>
    <t>31.10.2020 18:14:55</t>
  </si>
  <si>
    <t>31.10.2020 18:14:56</t>
  </si>
  <si>
    <t>31.10.2020 18:14:58</t>
  </si>
  <si>
    <t>31.10.2020 18:14:59</t>
  </si>
  <si>
    <t>31.10.2020 18:15:01</t>
  </si>
  <si>
    <t>31.10.2020 18:15:02</t>
  </si>
  <si>
    <t>31.10.2020 18:15:07</t>
  </si>
  <si>
    <t>31.10.2020 18:15:08</t>
  </si>
  <si>
    <t>31.10.2020 18:15:10</t>
  </si>
  <si>
    <t>31.10.2020 18:15:11</t>
  </si>
  <si>
    <t>31.10.2020 18:15:13</t>
  </si>
  <si>
    <t>31.10.2020 18:15:32</t>
  </si>
  <si>
    <t>31.10.2020 18:15:34</t>
  </si>
  <si>
    <t>31.10.2020 18:15:35</t>
  </si>
  <si>
    <t>31.10.2020 18:15:37</t>
  </si>
  <si>
    <t>31.10.2020 18:15:40</t>
  </si>
  <si>
    <t>31.10.2020 18:15:41</t>
  </si>
  <si>
    <t>31.10.2020 18:15:43</t>
  </si>
  <si>
    <t>31.10.2020 18:15:50</t>
  </si>
  <si>
    <t>31.10.2020 18:15:52</t>
  </si>
  <si>
    <t>31.10.2020 18:15:53</t>
  </si>
  <si>
    <t>31.10.2020 18:15:55</t>
  </si>
  <si>
    <t>31.10.2020 18:15:56</t>
  </si>
  <si>
    <t>31.10.2020 18:15:58</t>
  </si>
  <si>
    <t>31.10.2020 18:16:41</t>
  </si>
  <si>
    <t>31.10.2020 18:16:43</t>
  </si>
  <si>
    <t>31.10.2020 18:17:34</t>
  </si>
  <si>
    <t>31.10.2020 18:17:35</t>
  </si>
  <si>
    <t>31.10.2020 18:17:37</t>
  </si>
  <si>
    <t>31.10.2020 18:17:38</t>
  </si>
  <si>
    <t>31.10.2020 18:17:40</t>
  </si>
  <si>
    <t>31.10.2020 18:17:41</t>
  </si>
  <si>
    <t>31.10.2020 18:17:43</t>
  </si>
  <si>
    <t>31.10.2020 18:17:44</t>
  </si>
  <si>
    <t>31.10.2020 18:17:46</t>
  </si>
  <si>
    <t>31.10.2020 18:17:47</t>
  </si>
  <si>
    <t>31.10.2020 18:17:49</t>
  </si>
  <si>
    <t>31.10.2020 18:18:52</t>
  </si>
  <si>
    <t>31.10.2020 18:18:53</t>
  </si>
  <si>
    <t>31.10.2020 18:18:55</t>
  </si>
  <si>
    <t>31.10.2020 18:18:56</t>
  </si>
  <si>
    <t>31.10.2020 18:18:58</t>
  </si>
  <si>
    <t>31.10.2020 18:19:01</t>
  </si>
  <si>
    <t>31.10.2020 18:19:02</t>
  </si>
  <si>
    <t>31.10.2020 18:19:04</t>
  </si>
  <si>
    <t>31.10.2020 18:19:05</t>
  </si>
  <si>
    <t>31.10.2020 18:20:13</t>
  </si>
  <si>
    <t>31.10.2020 18:20:19</t>
  </si>
  <si>
    <t>31.10.2020 18:20:20</t>
  </si>
  <si>
    <t>31.10.2020 18:20:22</t>
  </si>
  <si>
    <t>31.10.2020 18:20:23</t>
  </si>
  <si>
    <t>31.10.2020 18:20:25</t>
  </si>
  <si>
    <t>31.10.2020 18:20:26</t>
  </si>
  <si>
    <t>31.10.2020 18:20:37</t>
  </si>
  <si>
    <t>31.10.2020 18:20:41</t>
  </si>
  <si>
    <t>31.10.2020 18:20:43</t>
  </si>
  <si>
    <t>31.10.2020 18:20:44</t>
  </si>
  <si>
    <t>31.10.2020 18:20:46</t>
  </si>
  <si>
    <t>31.10.2020 18:20:47</t>
  </si>
  <si>
    <t>31.10.2020 18:20:49</t>
  </si>
  <si>
    <t>31.10.2020 18:20:50</t>
  </si>
  <si>
    <t>31.10.2020 18:22:25</t>
  </si>
  <si>
    <t>31.10.2020 18:22:26</t>
  </si>
  <si>
    <t>31.10.2020 18:22:28</t>
  </si>
  <si>
    <t>31.10.2020 18:22:29</t>
  </si>
  <si>
    <t>31.10.2020 18:22:31</t>
  </si>
  <si>
    <t>31.10.2020 18:22:32</t>
  </si>
  <si>
    <t>31.10.2020 18:22:34</t>
  </si>
  <si>
    <t>31.10.2020 18:22:35</t>
  </si>
  <si>
    <t>31.10.2020 18:22:37</t>
  </si>
  <si>
    <t>31.10.2020 18:28:04</t>
  </si>
  <si>
    <t>31.10.2020 18:28:05</t>
  </si>
  <si>
    <t>31.10.2020 18:28:07</t>
  </si>
  <si>
    <t>31.10.2020 18:28:08</t>
  </si>
  <si>
    <t>31.10.2020 18:28:10</t>
  </si>
  <si>
    <t>31.10.2020 18:28:11</t>
  </si>
  <si>
    <t>31.10.2020 18:31:43</t>
  </si>
  <si>
    <t>31.10.2020 18:31:44</t>
  </si>
  <si>
    <t>31.10.2020 18:31:46</t>
  </si>
  <si>
    <t>31.10.2020 18:31:47</t>
  </si>
  <si>
    <t>31.10.2020 18:31:49</t>
  </si>
  <si>
    <t>31.10.2020 18:31:50</t>
  </si>
  <si>
    <t>31.10.2020 18:31:52</t>
  </si>
  <si>
    <t>31.10.2020 18:31:53</t>
  </si>
  <si>
    <t>31.10.2020 18:34:00</t>
  </si>
  <si>
    <t>31.10.2020 18:34:05</t>
  </si>
  <si>
    <t>31.10.2020 18:34:06</t>
  </si>
  <si>
    <t>31.10.2020 18:34:08</t>
  </si>
  <si>
    <t>31.10.2020 18:40:48</t>
  </si>
  <si>
    <t>31.10.2020 18:40:53</t>
  </si>
  <si>
    <t>31.10.2020 18:40:56</t>
  </si>
  <si>
    <t>31.10.2020 18:40:57</t>
  </si>
  <si>
    <t>31.10.2020 18:40:59</t>
  </si>
  <si>
    <t>31.10.2020 18:41:00</t>
  </si>
  <si>
    <t>31.10.2020 18:41:21</t>
  </si>
  <si>
    <t>31.10.2020 18:41:23</t>
  </si>
  <si>
    <t>31.10.2020 18:41:24</t>
  </si>
  <si>
    <t>31.10.2020 18:41:30</t>
  </si>
  <si>
    <t>31.10.2020 18:43:03</t>
  </si>
  <si>
    <t>31.10.2020 18:43:05</t>
  </si>
  <si>
    <t>31.10.2020 18:43:06</t>
  </si>
  <si>
    <t>31.10.2020 18:43:08</t>
  </si>
  <si>
    <t>31.10.2020 18:43:09</t>
  </si>
  <si>
    <t>31.10.2020 18:43:11</t>
  </si>
  <si>
    <t>31.10.2020 18:44:42</t>
  </si>
  <si>
    <t>31.10.2020 18:44:44</t>
  </si>
  <si>
    <t>31.10.2020 18:44:45</t>
  </si>
  <si>
    <t>31.10.2020 18:44:47</t>
  </si>
  <si>
    <t>31.10.2020 18:44:48</t>
  </si>
  <si>
    <t>31.10.2020 18:44:50</t>
  </si>
  <si>
    <t>31.10.2020 18:44:51</t>
  </si>
  <si>
    <t>31.10.2020 18:44:53</t>
  </si>
  <si>
    <t>31.10.2020 18:44:54</t>
  </si>
  <si>
    <t>31.10.2020 18:45:51</t>
  </si>
  <si>
    <t>31.10.2020 18:45:53</t>
  </si>
  <si>
    <t>31.10.2020 18:45:56</t>
  </si>
  <si>
    <t>31.10.2020 18:45:57</t>
  </si>
  <si>
    <t>31.10.2020 18:45:59</t>
  </si>
  <si>
    <t>31.10.2020 18:46:02</t>
  </si>
  <si>
    <t>31.10.2020 18:46:03</t>
  </si>
  <si>
    <t>31.10.2020 18:47:51</t>
  </si>
  <si>
    <t>31.10.2020 18:47:53</t>
  </si>
  <si>
    <t>31.10.2020 18:47:54</t>
  </si>
  <si>
    <t>31.10.2020 18:47:56</t>
  </si>
  <si>
    <t>31.10.2020 18:47:57</t>
  </si>
  <si>
    <t>31.10.2020 18:47:59</t>
  </si>
  <si>
    <t>31.10.2020 18:48:00</t>
  </si>
  <si>
    <t>31.10.2020 18:48:03</t>
  </si>
  <si>
    <t>31.10.2020 18:48:05</t>
  </si>
  <si>
    <t>31.10.2020 18:48:08</t>
  </si>
  <si>
    <t>31.10.2020 18:48:09</t>
  </si>
  <si>
    <t>31.10.2020 18:48:11</t>
  </si>
  <si>
    <t>31.10.2020 18:50:03</t>
  </si>
  <si>
    <t>31.10.2020 18:50:05</t>
  </si>
  <si>
    <t>31.10.2020 18:50:08</t>
  </si>
  <si>
    <t>31.10.2020 18:50:09</t>
  </si>
  <si>
    <t>31.10.2020 18:50:11</t>
  </si>
  <si>
    <t>31.10.2020 18:50:12</t>
  </si>
  <si>
    <t>31.10.2020 18:50:15</t>
  </si>
  <si>
    <t>31.10.2020 18:50:17</t>
  </si>
  <si>
    <t>31.10.2020 18:52:23</t>
  </si>
  <si>
    <t>31.10.2020 18:52:30</t>
  </si>
  <si>
    <t>31.10.2020 18:52:33</t>
  </si>
  <si>
    <t>31.10.2020 18:52:36</t>
  </si>
  <si>
    <t>31.10.2020 18:52:38</t>
  </si>
  <si>
    <t>31.10.2020 18:52:39</t>
  </si>
  <si>
    <t>31.10.2020 18:53:51</t>
  </si>
  <si>
    <t>31.10.2020 18:53:53</t>
  </si>
  <si>
    <t>31.10.2020 18:53:54</t>
  </si>
  <si>
    <t>31.10.2020 18:53:56</t>
  </si>
  <si>
    <t>31.10.2020 18:53:57</t>
  </si>
  <si>
    <t>31.10.2020 18:53:59</t>
  </si>
  <si>
    <t>31.10.2020 18:54:00</t>
  </si>
  <si>
    <t>31.10.2020 18:54:02</t>
  </si>
  <si>
    <t>31.10.2020 18:57:09</t>
  </si>
  <si>
    <t>31.10.2020 18:57:11</t>
  </si>
  <si>
    <t>31.10.2020 18:57:12</t>
  </si>
  <si>
    <t>31.10.2020 18:57:14</t>
  </si>
  <si>
    <t>31.10.2020 18:57:16</t>
  </si>
  <si>
    <t>31.10.2020 18:57:20</t>
  </si>
  <si>
    <t>31.10.2020 18:57:21</t>
  </si>
  <si>
    <t>31.10.2020 18:57:23</t>
  </si>
  <si>
    <t>31.10.2020 18:57:24</t>
  </si>
  <si>
    <t>31.10.2020 18:57:26</t>
  </si>
  <si>
    <t>31.10.2020 18:57:27</t>
  </si>
  <si>
    <t>31.10.2020 18:57:29</t>
  </si>
  <si>
    <t>31.10.2020 18:58:03</t>
  </si>
  <si>
    <t>31.10.2020 18:58:06</t>
  </si>
  <si>
    <t>31.10.2020 18:58:08</t>
  </si>
  <si>
    <t>31.10.2020 18:58:09</t>
  </si>
  <si>
    <t>31.10.2020 18:59:20</t>
  </si>
  <si>
    <t>31.10.2020 18:59:21</t>
  </si>
  <si>
    <t>31.10.2020 18:59:23</t>
  </si>
  <si>
    <t>31.10.2020 18:59:24</t>
  </si>
  <si>
    <t>31.10.2020 18:59:27</t>
  </si>
  <si>
    <t>31.10.2020 19:02:44</t>
  </si>
  <si>
    <t>31.10.2020 19:02:45</t>
  </si>
  <si>
    <t>31.10.2020 19:02:47</t>
  </si>
  <si>
    <t>31.10.2020 19:02:48</t>
  </si>
  <si>
    <t>31.10.2020 19:02:50</t>
  </si>
  <si>
    <t>31.10.2020 19:02:51</t>
  </si>
  <si>
    <t>31.10.2020 19:02:53</t>
  </si>
  <si>
    <t>31.10.2020 19:03:06</t>
  </si>
  <si>
    <t>31.10.2020 19:03:14</t>
  </si>
  <si>
    <t>31.10.2020 19:03:16</t>
  </si>
  <si>
    <t>31.10.2020 19:03:18</t>
  </si>
  <si>
    <t>31.10.2020 19:03:22</t>
  </si>
  <si>
    <t>31.10.2020 19:03:28</t>
  </si>
  <si>
    <t>31.10.2020 19:04:25</t>
  </si>
  <si>
    <t>31.10.2020 19:04:27</t>
  </si>
  <si>
    <t>31.10.2020 19:04:31</t>
  </si>
  <si>
    <t>31.10.2020 19:04:36</t>
  </si>
  <si>
    <t>31.10.2020 19:04:37</t>
  </si>
  <si>
    <t>31.10.2020 19:04:42</t>
  </si>
  <si>
    <t>31.10.2020 19:07:10</t>
  </si>
  <si>
    <t>31.10.2020 19:07:12</t>
  </si>
  <si>
    <t>31.10.2020 19:07:13</t>
  </si>
  <si>
    <t>31.10.2020 19:07:15</t>
  </si>
  <si>
    <t>31.10.2020 19:07:16</t>
  </si>
  <si>
    <t>31.10.2020 19:07:33</t>
  </si>
  <si>
    <t>31.10.2020 19:07:34</t>
  </si>
  <si>
    <t>31.10.2020 19:07:36</t>
  </si>
  <si>
    <t>31.10.2020 19:07:37</t>
  </si>
  <si>
    <t>31.10.2020 19:07:39</t>
  </si>
  <si>
    <t>31.10.2020 19:08:12</t>
  </si>
  <si>
    <t>31.10.2020 19:08:13</t>
  </si>
  <si>
    <t>31.10.2020 19:08:16</t>
  </si>
  <si>
    <t>31.10.2020 19:08:18</t>
  </si>
  <si>
    <t>31.10.2020 19:08:19</t>
  </si>
  <si>
    <t>31.10.2020 19:08:21</t>
  </si>
  <si>
    <t>31.10.2020 19:08:22</t>
  </si>
  <si>
    <t>31.10.2020 19:08:24</t>
  </si>
  <si>
    <t>31.10.2020 19:08:40</t>
  </si>
  <si>
    <t>31.10.2020 19:08:42</t>
  </si>
  <si>
    <t>31.10.2020 19:11:15</t>
  </si>
  <si>
    <t>31.10.2020 19:11:18</t>
  </si>
  <si>
    <t>31.10.2020 19:11:19</t>
  </si>
  <si>
    <t>31.10.2020 19:11:21</t>
  </si>
  <si>
    <t>31.10.2020 19:12:00</t>
  </si>
  <si>
    <t>31.10.2020 19:12:03</t>
  </si>
  <si>
    <t>31.10.2020 19:12:04</t>
  </si>
  <si>
    <t>31.10.2020 19:12:07</t>
  </si>
  <si>
    <t>31.10.2020 19:12:09</t>
  </si>
  <si>
    <t>31.10.2020 19:12:12</t>
  </si>
  <si>
    <t>31.10.2020 19:12:13</t>
  </si>
  <si>
    <t>31.10.2020 19:12:15</t>
  </si>
  <si>
    <t>31.10.2020 19:12:16</t>
  </si>
  <si>
    <t>31.10.2020 19:12:18</t>
  </si>
  <si>
    <t>31.10.2020 19:12:19</t>
  </si>
  <si>
    <t>31.10.2020 19:13:19</t>
  </si>
  <si>
    <t>31.10.2020 19:13:22</t>
  </si>
  <si>
    <t>31.10.2020 19:13:24</t>
  </si>
  <si>
    <t>31.10.2020 19:13:25</t>
  </si>
  <si>
    <t>31.10.2020 19:13:27</t>
  </si>
  <si>
    <t>31.10.2020 19:13:28</t>
  </si>
  <si>
    <t>31.10.2020 19:13:30</t>
  </si>
  <si>
    <t>31.10.2020 19:13:31</t>
  </si>
  <si>
    <t>31.10.2020 19:13:42</t>
  </si>
  <si>
    <t>31.10.2020 19:13:45</t>
  </si>
  <si>
    <t>31.10.2020 19:13:46</t>
  </si>
  <si>
    <t>31.10.2020 19:13:48</t>
  </si>
  <si>
    <t>31.10.2020 19:13:51</t>
  </si>
  <si>
    <t>31.10.2020 19:13:52</t>
  </si>
  <si>
    <t>31.10.2020 19:13:54</t>
  </si>
  <si>
    <t>31.10.2020 19:13:55</t>
  </si>
  <si>
    <t>31.10.2020 19:14:13</t>
  </si>
  <si>
    <t>31.10.2020 19:14:16</t>
  </si>
  <si>
    <t>31.10.2020 19:14:18</t>
  </si>
  <si>
    <t>31.10.2020 19:14:19</t>
  </si>
  <si>
    <t>31.10.2020 19:14:21</t>
  </si>
  <si>
    <t>31.10.2020 19:14:22</t>
  </si>
  <si>
    <t>31.10.2020 19:14:24</t>
  </si>
  <si>
    <t>31.10.2020 19:14:25</t>
  </si>
  <si>
    <t>31.10.2020 19:14:27</t>
  </si>
  <si>
    <t>31.10.2020 19:20:49</t>
  </si>
  <si>
    <t>31.10.2020 19:20:51</t>
  </si>
  <si>
    <t>31.10.2020 19:20:52</t>
  </si>
  <si>
    <t>31.10.2020 19:20:54</t>
  </si>
  <si>
    <t>31.10.2020 19:20:55</t>
  </si>
  <si>
    <t>31.10.2020 19:20:57</t>
  </si>
  <si>
    <t>31.10.2020 19:20:58</t>
  </si>
  <si>
    <t>31.10.2020 19:21:00</t>
  </si>
  <si>
    <t>31.10.2020 19:24:57</t>
  </si>
  <si>
    <t>31.10.2020 19:24:58</t>
  </si>
  <si>
    <t>31.10.2020 19:25:00</t>
  </si>
  <si>
    <t>31.10.2020 19:25:01</t>
  </si>
  <si>
    <t>31.10.2020 19:25:03</t>
  </si>
  <si>
    <t>31.10.2020 19:25:07</t>
  </si>
  <si>
    <t>31.10.2020 19:25:31</t>
  </si>
  <si>
    <t>31.10.2020 19:25:36</t>
  </si>
  <si>
    <t>31.10.2020 19:25:37</t>
  </si>
  <si>
    <t>31.10.2020 19:25:39</t>
  </si>
  <si>
    <t>31.10.2020 19:25:40</t>
  </si>
  <si>
    <t>31.10.2020 19:25:48</t>
  </si>
  <si>
    <t>31.10.2020 19:25:49</t>
  </si>
  <si>
    <t>31.10.2020 19:25:52</t>
  </si>
  <si>
    <t>31.10.2020 19:25:55</t>
  </si>
  <si>
    <t>31.10.2020 19:26:34</t>
  </si>
  <si>
    <t>31.10.2020 19:26:52</t>
  </si>
  <si>
    <t>31.10.2020 19:26:54</t>
  </si>
  <si>
    <t>31.10.2020 19:26:55</t>
  </si>
  <si>
    <t>31.10.2020 19:26:57</t>
  </si>
  <si>
    <t>31.10.2020 19:28:27</t>
  </si>
  <si>
    <t>31.10.2020 19:28:28</t>
  </si>
  <si>
    <t>31.10.2020 19:28:30</t>
  </si>
  <si>
    <t>31.10.2020 19:28:31</t>
  </si>
  <si>
    <t>31.10.2020 19:28:33</t>
  </si>
  <si>
    <t>31.10.2020 19:28:36</t>
  </si>
  <si>
    <t>31.10.2020 19:28:37</t>
  </si>
  <si>
    <t>31.10.2020 19:28:49</t>
  </si>
  <si>
    <t>31.10.2020 19:28:55</t>
  </si>
  <si>
    <t>31.10.2020 19:28:57</t>
  </si>
  <si>
    <t>31.10.2020 19:28:58</t>
  </si>
  <si>
    <t>31.10.2020 19:29:00</t>
  </si>
  <si>
    <t>31.10.2020 19:29:01</t>
  </si>
  <si>
    <t>31.10.2020 19:29:03</t>
  </si>
  <si>
    <t>31.10.2020 19:29:04</t>
  </si>
  <si>
    <t>31.10.2020 19:29:19</t>
  </si>
  <si>
    <t>31.10.2020 19:29:21</t>
  </si>
  <si>
    <t>31.10.2020 19:29:22</t>
  </si>
  <si>
    <t>31.10.2020 19:29:24</t>
  </si>
  <si>
    <t>31.10.2020 19:29:25</t>
  </si>
  <si>
    <t>31.10.2020 19:29:27</t>
  </si>
  <si>
    <t>31.10.2020 19:34:30</t>
  </si>
  <si>
    <t>31.10.2020 19:34:31</t>
  </si>
  <si>
    <t>31.10.2020 19:34:33</t>
  </si>
  <si>
    <t>31.10.2020 19:34:34</t>
  </si>
  <si>
    <t>31.10.2020 19:34:36</t>
  </si>
  <si>
    <t>31.10.2020 19:34:37</t>
  </si>
  <si>
    <t>31.10.2020 19:35:28</t>
  </si>
  <si>
    <t>31.10.2020 19:35:30</t>
  </si>
  <si>
    <t>31.10.2020 19:35:31</t>
  </si>
  <si>
    <t>31.10.2020 19:35:34</t>
  </si>
  <si>
    <t>31.10.2020 19:35:36</t>
  </si>
  <si>
    <t>31.10.2020 19:35:37</t>
  </si>
  <si>
    <t>31.10.2020 19:37:12</t>
  </si>
  <si>
    <t>31.10.2020 19:37:15</t>
  </si>
  <si>
    <t>31.10.2020 19:37:16</t>
  </si>
  <si>
    <t>31.10.2020 19:37:18</t>
  </si>
  <si>
    <t>31.10.2020 19:37:19</t>
  </si>
  <si>
    <t>31.10.2020 19:37:21</t>
  </si>
  <si>
    <t>31.10.2020 19:41:48</t>
  </si>
  <si>
    <t>31.10.2020 19:41:55</t>
  </si>
  <si>
    <t>31.10.2020 19:41:57</t>
  </si>
  <si>
    <t>31.10.2020 19:41:58</t>
  </si>
  <si>
    <t>31.10.2020 19:42:00</t>
  </si>
  <si>
    <t>31.10.2020 19:42:19</t>
  </si>
  <si>
    <t>31.10.2020 19:42:21</t>
  </si>
  <si>
    <t>31.10.2020 19:42:22</t>
  </si>
  <si>
    <t>31.10.2020 19:42:25</t>
  </si>
  <si>
    <t>31.10.2020 19:42:27</t>
  </si>
  <si>
    <t>31.10.2020 19:42:28</t>
  </si>
  <si>
    <t>31.10.2020 19:43:04</t>
  </si>
  <si>
    <t>31.10.2020 19:43:45</t>
  </si>
  <si>
    <t>31.10.2020 19:43:46</t>
  </si>
  <si>
    <t>31.10.2020 19:43:48</t>
  </si>
  <si>
    <t>31.10.2020 19:43:49</t>
  </si>
  <si>
    <t>31.10.2020 19:43:51</t>
  </si>
  <si>
    <t>31.10.2020 19:43:52</t>
  </si>
  <si>
    <t>31.10.2020 19:43:54</t>
  </si>
  <si>
    <t>31.10.2020 19:43:55</t>
  </si>
  <si>
    <t>31.10.2020 19:44:36</t>
  </si>
  <si>
    <t>31.10.2020 19:44:37</t>
  </si>
  <si>
    <t>31.10.2020 19:44:39</t>
  </si>
  <si>
    <t>31.10.2020 19:44:48</t>
  </si>
  <si>
    <t>31.10.2020 19:44:49</t>
  </si>
  <si>
    <t>31.10.2020 19:44:51</t>
  </si>
  <si>
    <t>31.10.2020 19:44:52</t>
  </si>
  <si>
    <t>31.10.2020 19:44:54</t>
  </si>
  <si>
    <t>31.10.2020 19:44:55</t>
  </si>
  <si>
    <t>31.10.2020 19:44:57</t>
  </si>
  <si>
    <t>31.10.2020 19:44:58</t>
  </si>
  <si>
    <t>31.10.2020 19:45:03</t>
  </si>
  <si>
    <t>31.10.2020 19:45:22</t>
  </si>
  <si>
    <t>31.10.2020 19:45:24</t>
  </si>
  <si>
    <t>31.10.2020 19:45:25</t>
  </si>
  <si>
    <t>31.10.2020 19:45:27</t>
  </si>
  <si>
    <t>31.10.2020 19:45:28</t>
  </si>
  <si>
    <t>31.10.2020 19:45:30</t>
  </si>
  <si>
    <t>31.10.2020 19:45:31</t>
  </si>
  <si>
    <t>31.10.2020 19:45:33</t>
  </si>
  <si>
    <t>31.10.2020 19:45:34</t>
  </si>
  <si>
    <t>31.10.2020 19:45:36</t>
  </si>
  <si>
    <t>31.10.2020 19:45:37</t>
  </si>
  <si>
    <t>31.10.2020 19:52:24</t>
  </si>
  <si>
    <t>31.10.2020 19:52:25</t>
  </si>
  <si>
    <t>31.10.2020 19:52:27</t>
  </si>
  <si>
    <t>31.10.2020 19:52:28</t>
  </si>
  <si>
    <t>31.10.2020 19:54:06</t>
  </si>
  <si>
    <t>31.10.2020 19:54:07</t>
  </si>
  <si>
    <t>31.10.2020 19:54:09</t>
  </si>
  <si>
    <t>31.10.2020 19:54:10</t>
  </si>
  <si>
    <t>31.10.2020 19:54:13</t>
  </si>
  <si>
    <t>31.10.2020 19:54:15</t>
  </si>
  <si>
    <t>31.10.2020 19:55:22</t>
  </si>
  <si>
    <t>31.10.2020 19:55:24</t>
  </si>
  <si>
    <t>31.10.2020 19:55:25</t>
  </si>
  <si>
    <t>31.10.2020 19:55:27</t>
  </si>
  <si>
    <t>31.10.2020 19:55:30</t>
  </si>
  <si>
    <t>31.10.2020 19:55:31</t>
  </si>
  <si>
    <t>31.10.2020 19:55:33</t>
  </si>
  <si>
    <t>31.10.2020 19:57:33</t>
  </si>
  <si>
    <t>31.10.2020 19:57:34</t>
  </si>
  <si>
    <t>31.10.2020 19:57:36</t>
  </si>
  <si>
    <t>31.10.2020 19:57:37</t>
  </si>
  <si>
    <t>31.10.2020 19:57:40</t>
  </si>
  <si>
    <t>31.10.2020 19:57:43</t>
  </si>
  <si>
    <t>31.10.2020 19:57:46</t>
  </si>
  <si>
    <t>31.10.2020 19:59:05</t>
  </si>
  <si>
    <t>31.10.2020 19:59:07</t>
  </si>
  <si>
    <t>31.10.2020 19:59:08</t>
  </si>
  <si>
    <t>31.10.2020 19:59:10</t>
  </si>
  <si>
    <t>31.10.2020 19:59:11</t>
  </si>
  <si>
    <t>31.10.2020 19:59:13</t>
  </si>
  <si>
    <t>31.10.2020 19:59:14</t>
  </si>
  <si>
    <t>31.10.2020 20:02:23</t>
  </si>
  <si>
    <t>31.10.2020 20:02:26</t>
  </si>
  <si>
    <t>31.10.2020 20:02:28</t>
  </si>
  <si>
    <t>31.10.2020 20:02:29</t>
  </si>
  <si>
    <t>31.10.2020 20:02:31</t>
  </si>
  <si>
    <t>31.10.2020 20:05:50</t>
  </si>
  <si>
    <t>31.10.2020 20:05:55</t>
  </si>
  <si>
    <t>31.10.2020 20:05:56</t>
  </si>
  <si>
    <t>31.10.2020 20:05:58</t>
  </si>
  <si>
    <t>31.10.2020 20:05:59</t>
  </si>
  <si>
    <t>31.10.2020 20:08:44</t>
  </si>
  <si>
    <t>31.10.2020 20:08:46</t>
  </si>
  <si>
    <t>31.10.2020 20:08:49</t>
  </si>
  <si>
    <t>31.10.2020 20:13:20</t>
  </si>
  <si>
    <t>31.10.2020 20:13:22</t>
  </si>
  <si>
    <t>31.10.2020 20:13:23</t>
  </si>
  <si>
    <t>31.10.2020 20:13:25</t>
  </si>
  <si>
    <t>31.10.2020 20:13:26</t>
  </si>
  <si>
    <t>31.10.2020 20:13:31</t>
  </si>
  <si>
    <t>31.10.2020 20:15:47</t>
  </si>
  <si>
    <t>31.10.2020 20:15:49</t>
  </si>
  <si>
    <t>31.10.2020 20:15:50</t>
  </si>
  <si>
    <t>31.10.2020 20:15:52</t>
  </si>
  <si>
    <t>31.10.2020 20:15:58</t>
  </si>
  <si>
    <t>31.10.2020 20:15:59</t>
  </si>
  <si>
    <t>31.10.2020 20:16:01</t>
  </si>
  <si>
    <t>31.10.2020 20:16:03</t>
  </si>
  <si>
    <t>31.10.2020 20:16:05</t>
  </si>
  <si>
    <t>31.10.2020 20:16:07</t>
  </si>
  <si>
    <t>31.10.2020 20:16:08</t>
  </si>
  <si>
    <t>31.10.2020 20:16:11</t>
  </si>
  <si>
    <t>31.10.2020 20:16:13</t>
  </si>
  <si>
    <t>31.10.2020 20:16:41</t>
  </si>
  <si>
    <t>31.10.2020 20:16:43</t>
  </si>
  <si>
    <t>31.10.2020 20:16:46</t>
  </si>
  <si>
    <t>31.10.2020 20:16:47</t>
  </si>
  <si>
    <t>31.10.2020 20:16:49</t>
  </si>
  <si>
    <t>31.10.2020 20:16:50</t>
  </si>
  <si>
    <t>31.10.2020 20:16:52</t>
  </si>
  <si>
    <t>31.10.2020 20:16:53</t>
  </si>
  <si>
    <t>31.10.2020 20:16:55</t>
  </si>
  <si>
    <t>31.10.2020 20:16:56</t>
  </si>
  <si>
    <t>31.10.2020 20:16:58</t>
  </si>
  <si>
    <t>31.10.2020 20:16:59</t>
  </si>
  <si>
    <t>31.10.2020 20:17:37</t>
  </si>
  <si>
    <t>31.10.2020 20:17:38</t>
  </si>
  <si>
    <t>31.10.2020 20:17:40</t>
  </si>
  <si>
    <t>31.10.2020 20:17:41</t>
  </si>
  <si>
    <t>31.10.2020 20:17:43</t>
  </si>
  <si>
    <t>31.10.2020 20:17:44</t>
  </si>
  <si>
    <t>31.10.2020 20:17:55</t>
  </si>
  <si>
    <t>31.10.2020 20:17:56</t>
  </si>
  <si>
    <t>31.10.2020 20:17:58</t>
  </si>
  <si>
    <t>31.10.2020 20:17:59</t>
  </si>
  <si>
    <t>31.10.2020 20:18:01</t>
  </si>
  <si>
    <t>31.10.2020 20:18:02</t>
  </si>
  <si>
    <t>31.10.2020 20:18:20</t>
  </si>
  <si>
    <t>31.10.2020 20:18:22</t>
  </si>
  <si>
    <t>31.10.2020 20:18:23</t>
  </si>
  <si>
    <t>31.10.2020 20:18:25</t>
  </si>
  <si>
    <t>31.10.2020 20:18:26</t>
  </si>
  <si>
    <t>31.10.2020 20:18:28</t>
  </si>
  <si>
    <t>31.10.2020 20:18:29</t>
  </si>
  <si>
    <t>31.10.2020 20:18:44</t>
  </si>
  <si>
    <t>31.10.2020 20:18:46</t>
  </si>
  <si>
    <t>31.10.2020 20:18:47</t>
  </si>
  <si>
    <t>31.10.2020 20:18:49</t>
  </si>
  <si>
    <t>31.10.2020 20:18:50</t>
  </si>
  <si>
    <t>31.10.2020 20:18:52</t>
  </si>
  <si>
    <t>31.10.2020 20:18:53</t>
  </si>
  <si>
    <t>31.10.2020 20:18:55</t>
  </si>
  <si>
    <t>31.10.2020 20:18:56</t>
  </si>
  <si>
    <t>31.10.2020 20:25:01</t>
  </si>
  <si>
    <t>31.10.2020 20:25:02</t>
  </si>
  <si>
    <t>31.10.2020 20:25:04</t>
  </si>
  <si>
    <t>31.10.2020 20:25:05</t>
  </si>
  <si>
    <t>31.10.2020 20:25:07</t>
  </si>
  <si>
    <t>31.10.2020 20:30:43</t>
  </si>
  <si>
    <t>31.10.2020 20:30:44</t>
  </si>
  <si>
    <t>31.10.2020 20:30:46</t>
  </si>
  <si>
    <t>31.10.2020 20:36:35</t>
  </si>
  <si>
    <t>31.10.2020 20:36:37</t>
  </si>
  <si>
    <t>31.10.2020 20:36:38</t>
  </si>
  <si>
    <t>31.10.2020 20:36:40</t>
  </si>
  <si>
    <t>31.10.2020 20:36:41</t>
  </si>
  <si>
    <t>31.10.2020 20:36:43</t>
  </si>
  <si>
    <t>31.10.2020 20:36:44</t>
  </si>
  <si>
    <t>31.10.2020 20:36:46</t>
  </si>
  <si>
    <t>31.10.2020 20:36:47</t>
  </si>
  <si>
    <t>31.10.2020 20:36:50</t>
  </si>
  <si>
    <t>31.10.2020 20:36:52</t>
  </si>
  <si>
    <t>31.10.2020 20:37:01</t>
  </si>
  <si>
    <t>31.10.2020 20:37:02</t>
  </si>
  <si>
    <t>31.10.2020 20:37:04</t>
  </si>
  <si>
    <t>31.10.2020 20:37:05</t>
  </si>
  <si>
    <t>31.10.2020 20:37:07</t>
  </si>
  <si>
    <t>31.10.2020 20:37:08</t>
  </si>
  <si>
    <t>31.10.2020 20:37:10</t>
  </si>
  <si>
    <t>31.10.2020 20:37:11</t>
  </si>
  <si>
    <t>31.10.2020 20:37:13</t>
  </si>
  <si>
    <t>31.10.2020 20:42:01</t>
  </si>
  <si>
    <t>31.10.2020 20:42:02</t>
  </si>
  <si>
    <t>31.10.2020 20:42:04</t>
  </si>
  <si>
    <t>31.10.2020 20:42:05</t>
  </si>
  <si>
    <t>31.10.2020 20:42:07</t>
  </si>
  <si>
    <t>31.10.2020 20:42:08</t>
  </si>
  <si>
    <t>31.10.2020 20:42:10</t>
  </si>
  <si>
    <t>31.10.2020 20:42:23</t>
  </si>
  <si>
    <t>31.10.2020 20:42:25</t>
  </si>
  <si>
    <t>31.10.2020 20:42:26</t>
  </si>
  <si>
    <t>31.10.2020 20:42:28</t>
  </si>
  <si>
    <t>31.10.2020 20:42:29</t>
  </si>
  <si>
    <t>31.10.2020 20:42:31</t>
  </si>
  <si>
    <t>31.10.2020 20:42:32</t>
  </si>
  <si>
    <t>31.10.2020 20:43:05</t>
  </si>
  <si>
    <t>31.10.2020 20:43:07</t>
  </si>
  <si>
    <t>31.10.2020 20:43:08</t>
  </si>
  <si>
    <t>31.10.2020 20:43:10</t>
  </si>
  <si>
    <t>31.10.2020 20:43:11</t>
  </si>
  <si>
    <t>31.10.2020 20:43:13</t>
  </si>
  <si>
    <t>31.10.2020 20:43:14</t>
  </si>
  <si>
    <t>31.10.2020 20:43:16</t>
  </si>
  <si>
    <t>31.10.2020 20:43:17</t>
  </si>
  <si>
    <t>31.10.2020 20:44:37</t>
  </si>
  <si>
    <t>31.10.2020 20:44:38</t>
  </si>
  <si>
    <t>31.10.2020 20:44:40</t>
  </si>
  <si>
    <t>31.10.2020 20:44:43</t>
  </si>
  <si>
    <t>31.10.2020 20:44:44</t>
  </si>
  <si>
    <t>31.10.2020 20:44:49</t>
  </si>
  <si>
    <t>31.10.2020 20:44:52</t>
  </si>
  <si>
    <t>31.10.2020 20:44:53</t>
  </si>
  <si>
    <t>31.10.2020 20:44:55</t>
  </si>
  <si>
    <t>31.10.2020 20:44:56</t>
  </si>
  <si>
    <t>31.10.2020 20:44:58</t>
  </si>
  <si>
    <t>31.10.2020 20:44:59</t>
  </si>
  <si>
    <t>31.10.2020 20:45:01</t>
  </si>
  <si>
    <t>31.10.2020 20:45:53</t>
  </si>
  <si>
    <t>31.10.2020 20:45:55</t>
  </si>
  <si>
    <t>31.10.2020 20:45:56</t>
  </si>
  <si>
    <t>31.10.2020 20:45:58</t>
  </si>
  <si>
    <t>31.10.2020 20:45:59</t>
  </si>
  <si>
    <t>31.10.2020 20:46:01</t>
  </si>
  <si>
    <t>31.10.2020 20:46:02</t>
  </si>
  <si>
    <t>31.10.2020 20:46:04</t>
  </si>
  <si>
    <t>31.10.2020 20:46:05</t>
  </si>
  <si>
    <t>31.10.2020 20:46:07</t>
  </si>
  <si>
    <t>31.10.2020 20:46:10</t>
  </si>
  <si>
    <t>31.10.2020 20:46:11</t>
  </si>
  <si>
    <t>31.10.2020 20:48:02</t>
  </si>
  <si>
    <t>31.10.2020 20:48:04</t>
  </si>
  <si>
    <t>31.10.2020 20:48:05</t>
  </si>
  <si>
    <t>31.10.2020 20:48:08</t>
  </si>
  <si>
    <t>31.10.2020 20:48:10</t>
  </si>
  <si>
    <t>31.10.2020 20:48:11</t>
  </si>
  <si>
    <t>31.10.2020 20:48:13</t>
  </si>
  <si>
    <t>31.10.2020 20:55:59</t>
  </si>
  <si>
    <t>31.10.2020 20:56:01</t>
  </si>
  <si>
    <t>31.10.2020 20:56:02</t>
  </si>
  <si>
    <t>31.10.2020 20:56:04</t>
  </si>
  <si>
    <t>31.10.2020 20:56:05</t>
  </si>
  <si>
    <t>31.10.2020 20:56:07</t>
  </si>
  <si>
    <t>31.10.2020 20:56:08</t>
  </si>
  <si>
    <t>31.10.2020 20:56:10</t>
  </si>
  <si>
    <t>31.10.2020 20:56:11</t>
  </si>
  <si>
    <t>31.10.2020 20:56:13</t>
  </si>
  <si>
    <t>31.10.2020 21:03:07</t>
  </si>
  <si>
    <t>31.10.2020 21:03:08</t>
  </si>
  <si>
    <t>31.10.2020 21:03:44</t>
  </si>
  <si>
    <t>31.10.2020 21:03:46</t>
  </si>
  <si>
    <t>31.10.2020 21:03:47</t>
  </si>
  <si>
    <t>31.10.2020 21:03:49</t>
  </si>
  <si>
    <t>31.10.2020 21:03:50</t>
  </si>
  <si>
    <t>31.10.2020 21:03:52</t>
  </si>
  <si>
    <t>31.10.2020 21:03:53</t>
  </si>
  <si>
    <t>31.10.2020 21:03:55</t>
  </si>
  <si>
    <t>31.10.2020 21:03:56</t>
  </si>
  <si>
    <t>31.10.2020 21:03:59</t>
  </si>
  <si>
    <t>31.10.2020 21:04:01</t>
  </si>
  <si>
    <t>31.10.2020 21:04:02</t>
  </si>
  <si>
    <t>31.10.2020 21:04:04</t>
  </si>
  <si>
    <t>31.10.2020 21:04:05</t>
  </si>
  <si>
    <t>31.10.2020 21:06:31</t>
  </si>
  <si>
    <t>31.10.2020 21:06:32</t>
  </si>
  <si>
    <t>31.10.2020 21:06:34</t>
  </si>
  <si>
    <t>31.10.2020 21:06:35</t>
  </si>
  <si>
    <t>31.10.2020 21:06:37</t>
  </si>
  <si>
    <t>31.10.2020 21:06:38</t>
  </si>
  <si>
    <t>31.10.2020 21:06:40</t>
  </si>
  <si>
    <t>31.10.2020 21:06:41</t>
  </si>
  <si>
    <t>31.10.2020 21:06:43</t>
  </si>
  <si>
    <t>31.10.2020 21:12:02</t>
  </si>
  <si>
    <t>31.10.2020 21:12:04</t>
  </si>
  <si>
    <t>31.10.2020 21:15:55</t>
  </si>
  <si>
    <t>31.10.2020 21:15:58</t>
  </si>
  <si>
    <t>31.10.2020 21:16:01</t>
  </si>
  <si>
    <t>31.10.2020 21:16:02</t>
  </si>
  <si>
    <t>31.10.2020 21:16:04</t>
  </si>
  <si>
    <t>31.10.2020 21:22:22</t>
  </si>
  <si>
    <t>31.10.2020 21:22:23</t>
  </si>
  <si>
    <t>31.10.2020 21:22:26</t>
  </si>
  <si>
    <t>31.10.2020 21:22:28</t>
  </si>
  <si>
    <t>31.10.2020 21:22:29</t>
  </si>
  <si>
    <t>31.10.2020 21:22:31</t>
  </si>
  <si>
    <t>31.10.2020 21:27:01</t>
  </si>
  <si>
    <t>31.10.2020 21:27:02</t>
  </si>
  <si>
    <t>31.10.2020 21:27:04</t>
  </si>
  <si>
    <t>31.10.2020 21:27:05</t>
  </si>
  <si>
    <t>31.10.2020 21:27:07</t>
  </si>
  <si>
    <t>31.10.2020 21:27:08</t>
  </si>
  <si>
    <t>31.10.2020 21:27:10</t>
  </si>
  <si>
    <t>31.10.2020 21:27:13</t>
  </si>
  <si>
    <t>31.10.2020 21:27:14</t>
  </si>
  <si>
    <t>31.10.2020 21:36:12</t>
  </si>
  <si>
    <t>31.10.2020 21:36:15</t>
  </si>
  <si>
    <t>31.10.2020 21:36:17</t>
  </si>
  <si>
    <t>31.10.2020 21:40:12</t>
  </si>
  <si>
    <t>31.10.2020 21:40:15</t>
  </si>
  <si>
    <t>31.10.2020 21:40:17</t>
  </si>
  <si>
    <t>31.10.2020 21:40:18</t>
  </si>
  <si>
    <t>31.10.2020 21:40:20</t>
  </si>
  <si>
    <t>31.10.2020 21:40:21</t>
  </si>
  <si>
    <t>31.10.2020 21:40:23</t>
  </si>
  <si>
    <t>31.10.2020 21:40:24</t>
  </si>
  <si>
    <t>31.10.2020 22:06:32</t>
  </si>
  <si>
    <t>31.10.2020 22:06:36</t>
  </si>
  <si>
    <t>31.10.2020 22:06:38</t>
  </si>
  <si>
    <t>31.10.2020 22:16:38</t>
  </si>
  <si>
    <t>31.10.2020 22:16:41</t>
  </si>
  <si>
    <t>31.10.2020 22:16:42</t>
  </si>
  <si>
    <t>31.10.2020 22:16:44</t>
  </si>
  <si>
    <t>31.10.2020 22:16:45</t>
  </si>
  <si>
    <t>31.10.2020 22:16:47</t>
  </si>
  <si>
    <t>31.10.2020 22:16:48</t>
  </si>
  <si>
    <t>31.10.2020 22:22:24</t>
  </si>
  <si>
    <t>31.10.2020 22:22:26</t>
  </si>
  <si>
    <t>31.10.2020 22:22:27</t>
  </si>
  <si>
    <t>31.10.2020 22:23:57</t>
  </si>
  <si>
    <t>31.10.2020 22:23:59</t>
  </si>
  <si>
    <t>31.10.2020 22:24:00</t>
  </si>
  <si>
    <t>31.10.2020 22:24:02</t>
  </si>
  <si>
    <t>31.10.2020 22:24:03</t>
  </si>
  <si>
    <t>31.10.2020 22:24:05</t>
  </si>
  <si>
    <t>31.10.2020 22:24:06</t>
  </si>
  <si>
    <t>31.10.2020 22:24:08</t>
  </si>
  <si>
    <t>31.10.2020 22:24:09</t>
  </si>
  <si>
    <t>31.10.2020 22:24:11</t>
  </si>
  <si>
    <t>31.10.2020 22:24:12</t>
  </si>
  <si>
    <t>31.10.2020 22:25:15</t>
  </si>
  <si>
    <t>31.10.2020 22:25:17</t>
  </si>
  <si>
    <t>31.10.2020 22:25:20</t>
  </si>
  <si>
    <t>31.10.2020 22:25:21</t>
  </si>
  <si>
    <t>31.10.2020 22:25:23</t>
  </si>
  <si>
    <t>31.10.2020 22:25:24</t>
  </si>
  <si>
    <t>31.10.2020 22:25:26</t>
  </si>
  <si>
    <t>31.10.2020 22:26:17</t>
  </si>
  <si>
    <t>31.10.2020 22:26:18</t>
  </si>
  <si>
    <t>31.10.2020 22:26:20</t>
  </si>
  <si>
    <t>31.10.2020 22:26:21</t>
  </si>
  <si>
    <t>31.10.2020 22:26:24</t>
  </si>
  <si>
    <t>31.10.2020 22:26:26</t>
  </si>
  <si>
    <t>31.10.2020 22:26:27</t>
  </si>
  <si>
    <t>31.10.2020 22:26:29</t>
  </si>
  <si>
    <t>31.10.2020 22:26:30</t>
  </si>
  <si>
    <t>31.10.2020 22:26:33</t>
  </si>
  <si>
    <t>31.10.2020 22:26:35</t>
  </si>
  <si>
    <t>31.10.2020 22:27:29</t>
  </si>
  <si>
    <t>31.10.2020 22:27:36</t>
  </si>
  <si>
    <t>31.10.2020 22:27:38</t>
  </si>
  <si>
    <t>31.10.2020 22:27:41</t>
  </si>
  <si>
    <t>31.10.2020 22:27:42</t>
  </si>
  <si>
    <t>31.10.2020 22:27:44</t>
  </si>
  <si>
    <t>31.10.2020 22:27:45</t>
  </si>
  <si>
    <t>31.10.2020 22:27:47</t>
  </si>
  <si>
    <t>31.10.2020 22:35:54</t>
  </si>
  <si>
    <t>31.10.2020 22:35:56</t>
  </si>
  <si>
    <t>31.10.2020 22:35:59</t>
  </si>
  <si>
    <t>31.10.2020 22:36:00</t>
  </si>
  <si>
    <t>31.10.2020 22:36:02</t>
  </si>
  <si>
    <t>31.10.2020 22:36:03</t>
  </si>
  <si>
    <t>31.10.2020 22:36:05</t>
  </si>
  <si>
    <t>31.10.2020 22:36:06</t>
  </si>
  <si>
    <t>31.10.2020 22:36:08</t>
  </si>
  <si>
    <t>31.10.2020 22:36:09</t>
  </si>
  <si>
    <t>31.10.2020 22:36:11</t>
  </si>
  <si>
    <t>31.10.2020 22:36:12</t>
  </si>
  <si>
    <t>31.10.2020 22:38:03</t>
  </si>
  <si>
    <t>31.10.2020 22:38:05</t>
  </si>
  <si>
    <t>31.10.2020 22:38:06</t>
  </si>
  <si>
    <t>31.10.2020 22:38:08</t>
  </si>
  <si>
    <t>31.10.2020 22:38:09</t>
  </si>
  <si>
    <t>31.10.2020 22:38:11</t>
  </si>
  <si>
    <t>31.10.2020 22:38:12</t>
  </si>
  <si>
    <t>31.10.2020 22:38:14</t>
  </si>
  <si>
    <t>31.10.2020 22:38:15</t>
  </si>
  <si>
    <t>31.10.2020 22:39:18</t>
  </si>
  <si>
    <t>31.10.2020 22:39:21</t>
  </si>
  <si>
    <t>31.10.2020 22:39:24</t>
  </si>
  <si>
    <t>31.10.2020 22:39:26</t>
  </si>
  <si>
    <t>31.10.2020 22:39:27</t>
  </si>
  <si>
    <t>31.10.2020 22:39:29</t>
  </si>
  <si>
    <t>31.10.2020 22:39:30</t>
  </si>
  <si>
    <t>31.10.2020 22:39:32</t>
  </si>
  <si>
    <t>31.10.2020 22:55:00</t>
  </si>
  <si>
    <t>31.10.2020 22:55:02</t>
  </si>
  <si>
    <t>31.10.2020 22:55:03</t>
  </si>
  <si>
    <t>31.10.2020 22:55:05</t>
  </si>
  <si>
    <t>31.10.2020 22:55:06</t>
  </si>
  <si>
    <t>31.10.2020 22:55:08</t>
  </si>
  <si>
    <t>31.10.2020 22:55:09</t>
  </si>
  <si>
    <t>31.10.2020 22:55:11</t>
  </si>
  <si>
    <t>31.10.2020 22:55:12</t>
  </si>
  <si>
    <t>31.10.2020 22:57:50</t>
  </si>
  <si>
    <t>31.10.2020 22:57:51</t>
  </si>
  <si>
    <t>31.10.2020 22:57:53</t>
  </si>
  <si>
    <t>31.10.2020 22:57:54</t>
  </si>
  <si>
    <t>31.10.2020 22:57:56</t>
  </si>
  <si>
    <t>31.10.2020 22:57:57</t>
  </si>
  <si>
    <t>31.10.2020 23:05:41</t>
  </si>
  <si>
    <t>31.10.2020 23:05:42</t>
  </si>
  <si>
    <t>31.10.2020 23:05:44</t>
  </si>
  <si>
    <t>31.10.2020 23:05:47</t>
  </si>
  <si>
    <t>31.10.2020 23:05:48</t>
  </si>
  <si>
    <t>31.10.2020 23:05:50</t>
  </si>
  <si>
    <t>31.10.2020 23:08:32</t>
  </si>
  <si>
    <t>31.10.2020 23:08:33</t>
  </si>
  <si>
    <t>31.10.2020 23:08:35</t>
  </si>
  <si>
    <t>31.10.2020 23:08:36</t>
  </si>
  <si>
    <t>31.10.2020 23:08:39</t>
  </si>
  <si>
    <t>31.10.2020 23:08:41</t>
  </si>
  <si>
    <t>31.10.2020 23:08:42</t>
  </si>
  <si>
    <t>31.10.2020 23:08:44</t>
  </si>
  <si>
    <t>31.10.2020 23:08:45</t>
  </si>
  <si>
    <t>31.10.2020 23:08:47</t>
  </si>
  <si>
    <t>31.10.2020 23:09:23</t>
  </si>
  <si>
    <t>31.10.2020 23:09:24</t>
  </si>
  <si>
    <t>31.10.2020 23:09:26</t>
  </si>
  <si>
    <t>31.10.2020 23:09:27</t>
  </si>
  <si>
    <t>31.10.2020 23:09:29</t>
  </si>
  <si>
    <t>31.10.2020 23:09:30</t>
  </si>
  <si>
    <t>31.10.2020 23:09:32</t>
  </si>
  <si>
    <t>31.10.2020 23:09:33</t>
  </si>
  <si>
    <t>31.10.2020 23:15:29</t>
  </si>
  <si>
    <t>31.10.2020 23:15:30</t>
  </si>
  <si>
    <t>31.10.2020 23:15:32</t>
  </si>
  <si>
    <t>31.10.2020 23:15:33</t>
  </si>
  <si>
    <t>31.10.2020 23:15:35</t>
  </si>
  <si>
    <t>31.10.2020 23:15:36</t>
  </si>
  <si>
    <t>31.10.2020 23:15:38</t>
  </si>
  <si>
    <t>31.10.2020 23:16:30</t>
  </si>
  <si>
    <t>31.10.2020 23:16:32</t>
  </si>
  <si>
    <t>31.10.2020 23:28:32</t>
  </si>
  <si>
    <t>31.10.2020 23:28:35</t>
  </si>
  <si>
    <t>31.10.2020 23:28:36</t>
  </si>
  <si>
    <t>31.10.2020 23:28:38</t>
  </si>
  <si>
    <t>31.10.2020 23:28:39</t>
  </si>
  <si>
    <t>31.10.2020 23:28:41</t>
  </si>
  <si>
    <t>31.10.2020 23:28:42</t>
  </si>
  <si>
    <t>31.10.2020 23:29:18</t>
  </si>
  <si>
    <t>31.10.2020 23:29:20</t>
  </si>
  <si>
    <t>31.10.2020 23:29:21</t>
  </si>
  <si>
    <t>31.10.2020 23:29:23</t>
  </si>
  <si>
    <t>31.10.2020 23:29:24</t>
  </si>
  <si>
    <t>31.10.2020 23:29:26</t>
  </si>
  <si>
    <t>31.10.2020 23:29:27</t>
  </si>
  <si>
    <t>31.10.2020 23:29:29</t>
  </si>
  <si>
    <t>31.10.2020 23:29:30</t>
  </si>
  <si>
    <t>31.10.2020 23:29:32</t>
  </si>
  <si>
    <t>31.10.2020 23:35:09</t>
  </si>
  <si>
    <t>31.10.2020 23:35:11</t>
  </si>
  <si>
    <t>31.10.2020 23:35:14</t>
  </si>
  <si>
    <t>31.10.2020 23:35:17</t>
  </si>
  <si>
    <t>31.10.2020 23:35:18</t>
  </si>
  <si>
    <t>31.10.2020 23:35:20</t>
  </si>
  <si>
    <t>31.10.2020 23:35:21</t>
  </si>
  <si>
    <t>31.10.2020 23:35:23</t>
  </si>
  <si>
    <t>31.10.2020 23:35:24</t>
  </si>
  <si>
    <t>31.10.2020 23:36:39</t>
  </si>
  <si>
    <t>31.10.2020 23:36:51</t>
  </si>
  <si>
    <t>31.10.2020 23:36:53</t>
  </si>
  <si>
    <t>31.10.2020 23:36:54</t>
  </si>
  <si>
    <t>31.10.2020 23:36:56</t>
  </si>
  <si>
    <t>31.10.2020 23:41:05</t>
  </si>
  <si>
    <t>31.10.2020 23:41:08</t>
  </si>
  <si>
    <t>31.10.2020 23:41:09</t>
  </si>
  <si>
    <t>31.10.2020 23:41:11</t>
  </si>
  <si>
    <t>31.10.2020 23:41:12</t>
  </si>
  <si>
    <t>31.10.2020 23:41:14</t>
  </si>
  <si>
    <t>31.10.2020 23:41:15</t>
  </si>
  <si>
    <t>31.10.2020 23:41:17</t>
  </si>
  <si>
    <t>31.10.2020 23:41:18</t>
  </si>
  <si>
    <t>31.10.2020 23:41:20</t>
  </si>
  <si>
    <t>31.10.2020 23:41:21</t>
  </si>
  <si>
    <t>31.10.2020 23:41:23</t>
  </si>
  <si>
    <t>31.10.2020 23:59:47</t>
  </si>
  <si>
    <t>31.10.2020 23:59:48</t>
  </si>
  <si>
    <t>31.10.2020 23:59:50</t>
  </si>
  <si>
    <t>31.10.2020 23:59:51</t>
  </si>
  <si>
    <t>31.10.2020 23:59:53</t>
  </si>
  <si>
    <t>31.10.2020 23:59:54</t>
  </si>
  <si>
    <t>31.10.2020 23:59:56</t>
  </si>
  <si>
    <t>01.11.2020 00:00:00</t>
  </si>
  <si>
    <t>01.11.2020 00:00:02</t>
  </si>
  <si>
    <t>01.11.2020 00:04:29</t>
  </si>
  <si>
    <t>01.11.2020 00:04:30</t>
  </si>
  <si>
    <t>01.11.2020 00:15:00</t>
  </si>
  <si>
    <t>01.11.2020 00:15:02</t>
  </si>
  <si>
    <t>01.11.2020 00:15:03</t>
  </si>
  <si>
    <t>01.11.2020 00:15:05</t>
  </si>
  <si>
    <t>01.11.2020 00:15:06</t>
  </si>
  <si>
    <t>01.11.2020 00:15:08</t>
  </si>
  <si>
    <t>01.11.2020 00:15:09</t>
  </si>
  <si>
    <t>01.11.2020 00:15:11</t>
  </si>
  <si>
    <t>01.11.2020 00:17:03</t>
  </si>
  <si>
    <t>01.11.2020 00:17:05</t>
  </si>
  <si>
    <t>01.11.2020 00:17:06</t>
  </si>
  <si>
    <t>01.11.2020 00:17:08</t>
  </si>
  <si>
    <t>01.11.2020 00:17:09</t>
  </si>
  <si>
    <t>01.11.2020 00:17:11</t>
  </si>
  <si>
    <t>01.11.2020 00:17:12</t>
  </si>
  <si>
    <t>01.11.2020 00:18:58</t>
  </si>
  <si>
    <t>01.11.2020 00:19:00</t>
  </si>
  <si>
    <t>01.11.2020 00:19:01</t>
  </si>
  <si>
    <t>01.11.2020 00:19:03</t>
  </si>
  <si>
    <t>01.11.2020 00:19:04</t>
  </si>
  <si>
    <t>01.11.2020 00:19:06</t>
  </si>
  <si>
    <t>01.11.2020 00:19:07</t>
  </si>
  <si>
    <t>01.11.2020 00:19:09</t>
  </si>
  <si>
    <t>01.11.2020 00:19:10</t>
  </si>
  <si>
    <t>01.11.2020 00:40:10</t>
  </si>
  <si>
    <t>01.11.2020 00:49:49</t>
  </si>
  <si>
    <t>01.11.2020 00:49:51</t>
  </si>
  <si>
    <t>01.11.2020 00:49:52</t>
  </si>
  <si>
    <t>01.11.2020 00:49:54</t>
  </si>
  <si>
    <t>01.11.2020 00:49:55</t>
  </si>
  <si>
    <t>01.11.2020 00:49:57</t>
  </si>
  <si>
    <t>01.11.2020 00:49:58</t>
  </si>
  <si>
    <t>01.11.2020 00:50:00</t>
  </si>
  <si>
    <t>01.11.2020 01:00:37</t>
  </si>
  <si>
    <t>01.11.2020 01:00:39</t>
  </si>
  <si>
    <t>01.11.2020 01:00:40</t>
  </si>
  <si>
    <t>01.11.2020 01:00:42</t>
  </si>
  <si>
    <t>01.11.2020 01:00:43</t>
  </si>
  <si>
    <t>01.11.2020 01:00:45</t>
  </si>
  <si>
    <t>01.11.2020 01:00:46</t>
  </si>
  <si>
    <t>01.11.2020 01:00:48</t>
  </si>
  <si>
    <t>01.11.2020 01:39:13</t>
  </si>
  <si>
    <t>01.11.2020 01:39:15</t>
  </si>
  <si>
    <t>01.11.2020 01:39:16</t>
  </si>
  <si>
    <t>01.11.2020 01:39:18</t>
  </si>
  <si>
    <t>01.11.2020 01:39:19</t>
  </si>
  <si>
    <t>01.11.2020 01:39:21</t>
  </si>
  <si>
    <t>01.11.2020 01:39:22</t>
  </si>
  <si>
    <t>01.11.2020 01:41:48</t>
  </si>
  <si>
    <t>01.11.2020 01:41:49</t>
  </si>
  <si>
    <t>01.11.2020 01:41:51</t>
  </si>
  <si>
    <t>01.11.2020 01:41:52</t>
  </si>
  <si>
    <t>01.11.2020 01:41:54</t>
  </si>
  <si>
    <t>01.11.2020 01:41:55</t>
  </si>
  <si>
    <t>01.11.2020 01:41:57</t>
  </si>
  <si>
    <t>01.11.2020 01:41:58</t>
  </si>
  <si>
    <t>01.11.2020 01:42:00</t>
  </si>
  <si>
    <t>01.11.2020 01:42:01</t>
  </si>
  <si>
    <t>01.11.2020 01:42:03</t>
  </si>
  <si>
    <t>01.11.2020 01:42:06</t>
  </si>
  <si>
    <t>01.11.2020 01:42:09</t>
  </si>
  <si>
    <t>01.11.2020 01:42:10</t>
  </si>
  <si>
    <t>01.11.2020 01:42:52</t>
  </si>
  <si>
    <t>01.11.2020 01:42:54</t>
  </si>
  <si>
    <t>01.11.2020 01:42:55</t>
  </si>
  <si>
    <t>01.11.2020 01:42:57</t>
  </si>
  <si>
    <t>01.11.2020 01:42:58</t>
  </si>
  <si>
    <t>01.11.2020 01:43:00</t>
  </si>
  <si>
    <t>01.11.2020 01:43:25</t>
  </si>
  <si>
    <t>01.11.2020 01:43:27</t>
  </si>
  <si>
    <t>01.11.2020 01:43:28</t>
  </si>
  <si>
    <t>01.11.2020 01:43:30</t>
  </si>
  <si>
    <t>01.11.2020 01:43:31</t>
  </si>
  <si>
    <t>01.11.2020 01:43:33</t>
  </si>
  <si>
    <t>01.11.2020 01:43:34</t>
  </si>
  <si>
    <t>01.11.2020 01:43:36</t>
  </si>
  <si>
    <t>01.11.2020 03:19:33</t>
  </si>
  <si>
    <t>01.11.2020 03:19:34</t>
  </si>
  <si>
    <t>01.11.2020 03:19:36</t>
  </si>
  <si>
    <t>01.11.2020 03:19:37</t>
  </si>
  <si>
    <t>01.11.2020 03:19:39</t>
  </si>
  <si>
    <t>01.11.2020 03:19:40</t>
  </si>
  <si>
    <t>01.11.2020 03:19:42</t>
  </si>
  <si>
    <t>01.11.2020 04:28:52</t>
  </si>
  <si>
    <t>01.11.2020 04:28:54</t>
  </si>
  <si>
    <t>01.11.2020 04:28:55</t>
  </si>
  <si>
    <t>01.11.2020 04:28:57</t>
  </si>
  <si>
    <t>01.11.2020 04:28:58</t>
  </si>
  <si>
    <t>01.11.2020 04:29:00</t>
  </si>
  <si>
    <t>01.11.2020 04:29:01</t>
  </si>
  <si>
    <t>01.11.2020 04:29:03</t>
  </si>
  <si>
    <t>01.11.2020 04:29:04</t>
  </si>
  <si>
    <t>01.11.2020 04:30:18</t>
  </si>
  <si>
    <t>01.11.2020 04:30:19</t>
  </si>
  <si>
    <t>01.11.2020 04:30:21</t>
  </si>
  <si>
    <t>01.11.2020 04:30:22</t>
  </si>
  <si>
    <t>01.11.2020 04:30:24</t>
  </si>
  <si>
    <t>01.11.2020 04:30:25</t>
  </si>
  <si>
    <t>01.11.2020 04:30:27</t>
  </si>
  <si>
    <t>01.11.2020 04:37:21</t>
  </si>
  <si>
    <t>01.11.2020 04:37:22</t>
  </si>
  <si>
    <t>01.11.2020 04:37:24</t>
  </si>
  <si>
    <t>01.11.2020 04:37:25</t>
  </si>
  <si>
    <t>01.11.2020 04:37:27</t>
  </si>
  <si>
    <t>01.11.2020 04:37:28</t>
  </si>
  <si>
    <t>01.11.2020 04:37:30</t>
  </si>
  <si>
    <t>01.11.2020 04:37:31</t>
  </si>
  <si>
    <t>01.11.2020 05:05:12</t>
  </si>
  <si>
    <t>01.11.2020 05:05:13</t>
  </si>
  <si>
    <t>01.11.2020 05:05:15</t>
  </si>
  <si>
    <t>01.11.2020 05:05:16</t>
  </si>
  <si>
    <t>01.11.2020 05:05:18</t>
  </si>
  <si>
    <t>01.11.2020 05:05:19</t>
  </si>
  <si>
    <t>01.11.2020 05:05:21</t>
  </si>
  <si>
    <t>01.11.2020 05:05:22</t>
  </si>
  <si>
    <t>01.11.2020 05:05:24</t>
  </si>
  <si>
    <t>01.11.2020 05:05:25</t>
  </si>
  <si>
    <t>01.11.2020 05:05:27</t>
  </si>
  <si>
    <t>01.11.2020 05:05:28</t>
  </si>
  <si>
    <t>01.11.2020 05:05:33</t>
  </si>
  <si>
    <t>01.11.2020 05:05:34</t>
  </si>
  <si>
    <t>01.11.2020 05:05:37</t>
  </si>
  <si>
    <t>01.11.2020 05:36:34</t>
  </si>
  <si>
    <t>01.11.2020 05:36:36</t>
  </si>
  <si>
    <t>01.11.2020 05:36:37</t>
  </si>
  <si>
    <t>01.11.2020 05:36:39</t>
  </si>
  <si>
    <t>01.11.2020 05:36:40</t>
  </si>
  <si>
    <t>01.11.2020 06:10:21</t>
  </si>
  <si>
    <t>01.11.2020 06:12:12</t>
  </si>
  <si>
    <t>01.11.2020 06:12:13</t>
  </si>
  <si>
    <t>01.11.2020 06:12:15</t>
  </si>
  <si>
    <t>01.11.2020 06:15:22</t>
  </si>
  <si>
    <t>01.11.2020 06:15:24</t>
  </si>
  <si>
    <t>01.11.2020 06:15:36</t>
  </si>
  <si>
    <t>01.11.2020 06:15:37</t>
  </si>
  <si>
    <t>01.11.2020 06:15:39</t>
  </si>
  <si>
    <t>01.11.2020 06:15:40</t>
  </si>
  <si>
    <t>01.11.2020 06:15:42</t>
  </si>
  <si>
    <t>01.11.2020 06:15:43</t>
  </si>
  <si>
    <t>01.11.2020 06:15:45</t>
  </si>
  <si>
    <t>01.11.2020 06:47:09</t>
  </si>
  <si>
    <t>01.11.2020 06:47:10</t>
  </si>
  <si>
    <t>01.11.2020 06:47:12</t>
  </si>
  <si>
    <t>01.11.2020 06:47:13</t>
  </si>
  <si>
    <t>01.11.2020 06:51:27</t>
  </si>
  <si>
    <t>01.11.2020 06:51:28</t>
  </si>
  <si>
    <t>01.11.2020 06:51:30</t>
  </si>
  <si>
    <t>01.11.2020 06:51:31</t>
  </si>
  <si>
    <t>01.11.2020 06:52:09</t>
  </si>
  <si>
    <t>01.11.2020 06:52:15</t>
  </si>
  <si>
    <t>01.11.2020 06:52:18</t>
  </si>
  <si>
    <t>01.11.2020 06:52:21</t>
  </si>
  <si>
    <t>01.11.2020 07:00:16</t>
  </si>
  <si>
    <t>01.11.2020 07:00:18</t>
  </si>
  <si>
    <t>01.11.2020 07:00:19</t>
  </si>
  <si>
    <t>01.11.2020 07:00:21</t>
  </si>
  <si>
    <t>01.11.2020 07:00:25</t>
  </si>
  <si>
    <t>01.11.2020 07:13:36</t>
  </si>
  <si>
    <t>01.11.2020 07:13:42</t>
  </si>
  <si>
    <t>01.11.2020 07:13:43</t>
  </si>
  <si>
    <t>01.11.2020 07:13:45</t>
  </si>
  <si>
    <t>01.11.2020 07:23:45</t>
  </si>
  <si>
    <t>01.11.2020 07:23:46</t>
  </si>
  <si>
    <t>01.11.2020 07:23:48</t>
  </si>
  <si>
    <t>01.11.2020 07:23:51</t>
  </si>
  <si>
    <t>01.11.2020 07:23:54</t>
  </si>
  <si>
    <t>01.11.2020 07:28:19</t>
  </si>
  <si>
    <t>01.11.2020 07:28:22</t>
  </si>
  <si>
    <t>01.11.2020 07:35:33</t>
  </si>
  <si>
    <t>01.11.2020 07:35:34</t>
  </si>
  <si>
    <t>01.11.2020 07:35:35</t>
  </si>
  <si>
    <t>01.11.2020 07:35:37</t>
  </si>
  <si>
    <t>01.11.2020 07:42:35</t>
  </si>
  <si>
    <t>01.11.2020 07:42:37</t>
  </si>
  <si>
    <t>01.11.2020 07:42:38</t>
  </si>
  <si>
    <t>01.11.2020 07:42:40</t>
  </si>
  <si>
    <t>01.11.2020 07:42:41</t>
  </si>
  <si>
    <t>01.11.2020 07:42:43</t>
  </si>
  <si>
    <t>01.11.2020 07:42:47</t>
  </si>
  <si>
    <t>01.11.2020 07:42:49</t>
  </si>
  <si>
    <t>01.11.2020 07:44:05</t>
  </si>
  <si>
    <t>01.11.2020 07:44:07</t>
  </si>
  <si>
    <t>01.11.2020 07:44:08</t>
  </si>
  <si>
    <t>01.11.2020 07:44:10</t>
  </si>
  <si>
    <t>01.11.2020 07:47:32</t>
  </si>
  <si>
    <t>01.11.2020 07:47:34</t>
  </si>
  <si>
    <t>01.11.2020 07:48:16</t>
  </si>
  <si>
    <t>01.11.2020 07:48:17</t>
  </si>
  <si>
    <t>01.11.2020 07:48:19</t>
  </si>
  <si>
    <t>01.11.2020 07:48:20</t>
  </si>
  <si>
    <t>01.11.2020 07:48:22</t>
  </si>
  <si>
    <t>01.11.2020 07:48:25</t>
  </si>
  <si>
    <t>01.11.2020 07:52:43</t>
  </si>
  <si>
    <t>01.11.2020 07:52:44</t>
  </si>
  <si>
    <t>01.11.2020 07:52:46</t>
  </si>
  <si>
    <t>01.11.2020 07:52:47</t>
  </si>
  <si>
    <t>01.11.2020 07:52:55</t>
  </si>
  <si>
    <t>01.11.2020 07:52:56</t>
  </si>
  <si>
    <t>01.11.2020 07:52:59</t>
  </si>
  <si>
    <t>01.11.2020 07:53:01</t>
  </si>
  <si>
    <t>01.11.2020 08:03:08</t>
  </si>
  <si>
    <t>01.11.2020 08:03:10</t>
  </si>
  <si>
    <t>01.11.2020 08:03:11</t>
  </si>
  <si>
    <t>01.11.2020 08:03:14</t>
  </si>
  <si>
    <t>01.11.2020 08:03:16</t>
  </si>
  <si>
    <t>01.11.2020 08:03:17</t>
  </si>
  <si>
    <t>01.11.2020 08:03:20</t>
  </si>
  <si>
    <t>01.11.2020 08:12:44</t>
  </si>
  <si>
    <t>01.11.2020 08:12:46</t>
  </si>
  <si>
    <t>01.11.2020 08:24:52</t>
  </si>
  <si>
    <t>01.11.2020 08:24:53</t>
  </si>
  <si>
    <t>01.11.2020 08:34:38</t>
  </si>
  <si>
    <t>01.11.2020 08:34:41</t>
  </si>
  <si>
    <t>01.11.2020 08:34:43</t>
  </si>
  <si>
    <t>01.11.2020 08:34:44</t>
  </si>
  <si>
    <t>01.11.2020 08:37:25</t>
  </si>
  <si>
    <t>01.11.2020 08:37:26</t>
  </si>
  <si>
    <t>01.11.2020 08:37:28</t>
  </si>
  <si>
    <t>01.11.2020 08:37:29</t>
  </si>
  <si>
    <t>01.11.2020 08:37:31</t>
  </si>
  <si>
    <t>01.11.2020 08:37:32</t>
  </si>
  <si>
    <t>01.11.2020 08:37:34</t>
  </si>
  <si>
    <t>01.11.2020 08:37:35</t>
  </si>
  <si>
    <t>01.11.2020 08:41:10</t>
  </si>
  <si>
    <t>01.11.2020 08:41:13</t>
  </si>
  <si>
    <t>01.11.2020 08:41:14</t>
  </si>
  <si>
    <t>01.11.2020 08:41:16</t>
  </si>
  <si>
    <t>01.11.2020 08:44:58</t>
  </si>
  <si>
    <t>01.11.2020 08:44:59</t>
  </si>
  <si>
    <t>01.11.2020 08:45:01</t>
  </si>
  <si>
    <t>01.11.2020 08:45:04</t>
  </si>
  <si>
    <t>01.11.2020 08:45:05</t>
  </si>
  <si>
    <t>01.11.2020 08:45:07</t>
  </si>
  <si>
    <t>01.11.2020 08:49:25</t>
  </si>
  <si>
    <t>01.11.2020 08:49:26</t>
  </si>
  <si>
    <t>01.11.2020 08:49:28</t>
  </si>
  <si>
    <t>01.11.2020 08:49:29</t>
  </si>
  <si>
    <t>01.11.2020 08:58:37</t>
  </si>
  <si>
    <t>01.11.2020 08:58:38</t>
  </si>
  <si>
    <t>01.11.2020 08:58:40</t>
  </si>
  <si>
    <t>01.11.2020 08:58:44</t>
  </si>
  <si>
    <t>01.11.2020 08:58:47</t>
  </si>
  <si>
    <t>01.11.2020 08:58:49</t>
  </si>
  <si>
    <t>01.11.2020 08:58:50</t>
  </si>
  <si>
    <t>01.11.2020 08:58:53</t>
  </si>
  <si>
    <t>01.11.2020 09:00:14</t>
  </si>
  <si>
    <t>01.11.2020 09:00:16</t>
  </si>
  <si>
    <t>01.11.2020 09:00:17</t>
  </si>
  <si>
    <t>01.11.2020 09:00:19</t>
  </si>
  <si>
    <t>01.11.2020 09:00:20</t>
  </si>
  <si>
    <t>01.11.2020 09:00:22</t>
  </si>
  <si>
    <t>01.11.2020 09:00:23</t>
  </si>
  <si>
    <t>01.11.2020 09:01:55</t>
  </si>
  <si>
    <t>01.11.2020 09:01:56</t>
  </si>
  <si>
    <t>01.11.2020 09:01:58</t>
  </si>
  <si>
    <t>01.11.2020 09:01:59</t>
  </si>
  <si>
    <t>01.11.2020 09:02:01</t>
  </si>
  <si>
    <t>01.11.2020 09:02:02</t>
  </si>
  <si>
    <t>01.11.2020 09:02:04</t>
  </si>
  <si>
    <t>01.11.2020 09:02:40</t>
  </si>
  <si>
    <t>01.11.2020 09:02:41</t>
  </si>
  <si>
    <t>01.11.2020 09:02:43</t>
  </si>
  <si>
    <t>01.11.2020 09:02:44</t>
  </si>
  <si>
    <t>01.11.2020 09:02:46</t>
  </si>
  <si>
    <t>01.11.2020 09:02:47</t>
  </si>
  <si>
    <t>01.11.2020 09:02:49</t>
  </si>
  <si>
    <t>01.11.2020 09:02:50</t>
  </si>
  <si>
    <t>01.11.2020 09:03:29</t>
  </si>
  <si>
    <t>01.11.2020 09:03:31</t>
  </si>
  <si>
    <t>01.11.2020 09:03:32</t>
  </si>
  <si>
    <t>01.11.2020 09:03:34</t>
  </si>
  <si>
    <t>01.11.2020 09:03:35</t>
  </si>
  <si>
    <t>01.11.2020 09:03:37</t>
  </si>
  <si>
    <t>01.11.2020 09:03:38</t>
  </si>
  <si>
    <t>01.11.2020 09:05:41</t>
  </si>
  <si>
    <t>01.11.2020 09:05:43</t>
  </si>
  <si>
    <t>01.11.2020 09:05:56</t>
  </si>
  <si>
    <t>01.11.2020 09:05:58</t>
  </si>
  <si>
    <t>01.11.2020 09:05:59</t>
  </si>
  <si>
    <t>01.11.2020 09:09:10</t>
  </si>
  <si>
    <t>01.11.2020 09:09:11</t>
  </si>
  <si>
    <t>01.11.2020 09:09:13</t>
  </si>
  <si>
    <t>01.11.2020 09:09:14</t>
  </si>
  <si>
    <t>01.11.2020 09:09:16</t>
  </si>
  <si>
    <t>01.11.2020 09:11:04</t>
  </si>
  <si>
    <t>01.11.2020 09:11:05</t>
  </si>
  <si>
    <t>01.11.2020 09:11:16</t>
  </si>
  <si>
    <t>01.11.2020 09:11:17</t>
  </si>
  <si>
    <t>01.11.2020 09:11:19</t>
  </si>
  <si>
    <t>01.11.2020 09:11:20</t>
  </si>
  <si>
    <t>01.11.2020 09:11:22</t>
  </si>
  <si>
    <t>01.11.2020 09:11:23</t>
  </si>
  <si>
    <t>01.11.2020 09:11:25</t>
  </si>
  <si>
    <t>01.11.2020 09:11:26</t>
  </si>
  <si>
    <t>01.11.2020 09:11:28</t>
  </si>
  <si>
    <t>01.11.2020 09:11:29</t>
  </si>
  <si>
    <t>01.11.2020 09:11:31</t>
  </si>
  <si>
    <t>01.11.2020 09:14:05</t>
  </si>
  <si>
    <t>01.11.2020 09:14:07</t>
  </si>
  <si>
    <t>01.11.2020 09:14:08</t>
  </si>
  <si>
    <t>01.11.2020 09:14:10</t>
  </si>
  <si>
    <t>01.11.2020 09:14:11</t>
  </si>
  <si>
    <t>01.11.2020 09:14:13</t>
  </si>
  <si>
    <t>01.11.2020 09:14:14</t>
  </si>
  <si>
    <t>01.11.2020 09:14:16</t>
  </si>
  <si>
    <t>01.11.2020 09:14:17</t>
  </si>
  <si>
    <t>01.11.2020 09:14:32</t>
  </si>
  <si>
    <t>01.11.2020 09:14:37</t>
  </si>
  <si>
    <t>01.11.2020 09:14:38</t>
  </si>
  <si>
    <t>01.11.2020 09:14:40</t>
  </si>
  <si>
    <t>01.11.2020 09:14:41</t>
  </si>
  <si>
    <t>01.11.2020 09:14:43</t>
  </si>
  <si>
    <t>01.11.2020 09:14:44</t>
  </si>
  <si>
    <t>01.11.2020 09:14:46</t>
  </si>
  <si>
    <t>01.11.2020 09:14:47</t>
  </si>
  <si>
    <t>01.11.2020 09:18:23</t>
  </si>
  <si>
    <t>01.11.2020 09:18:25</t>
  </si>
  <si>
    <t>01.11.2020 09:18:26</t>
  </si>
  <si>
    <t>01.11.2020 09:18:28</t>
  </si>
  <si>
    <t>01.11.2020 09:18:29</t>
  </si>
  <si>
    <t>01.11.2020 09:18:31</t>
  </si>
  <si>
    <t>01.11.2020 09:22:23</t>
  </si>
  <si>
    <t>01.11.2020 09:22:25</t>
  </si>
  <si>
    <t>01.11.2020 09:22:26</t>
  </si>
  <si>
    <t>01.11.2020 09:22:28</t>
  </si>
  <si>
    <t>01.11.2020 09:22:29</t>
  </si>
  <si>
    <t>01.11.2020 09:22:31</t>
  </si>
  <si>
    <t>01.11.2020 09:35:13</t>
  </si>
  <si>
    <t>01.11.2020 09:35:14</t>
  </si>
  <si>
    <t>01.11.2020 09:35:16</t>
  </si>
  <si>
    <t>01.11.2020 09:35:17</t>
  </si>
  <si>
    <t>01.11.2020 09:35:19</t>
  </si>
  <si>
    <t>01.11.2020 09:35:20</t>
  </si>
  <si>
    <t>01.11.2020 09:35:22</t>
  </si>
  <si>
    <t>01.11.2020 09:36:08</t>
  </si>
  <si>
    <t>01.11.2020 09:36:10</t>
  </si>
  <si>
    <t>01.11.2020 09:36:11</t>
  </si>
  <si>
    <t>01.11.2020 09:36:13</t>
  </si>
  <si>
    <t>01.11.2020 09:36:14</t>
  </si>
  <si>
    <t>01.11.2020 09:36:16</t>
  </si>
  <si>
    <t>01.11.2020 09:36:19</t>
  </si>
  <si>
    <t>01.11.2020 09:36:20</t>
  </si>
  <si>
    <t>01.11.2020 09:36:22</t>
  </si>
  <si>
    <t>01.11.2020 09:36:23</t>
  </si>
  <si>
    <t>01.11.2020 09:40:13</t>
  </si>
  <si>
    <t>01.11.2020 09:40:14</t>
  </si>
  <si>
    <t>01.11.2020 09:40:16</t>
  </si>
  <si>
    <t>01.11.2020 09:40:17</t>
  </si>
  <si>
    <t>01.11.2020 09:40:19</t>
  </si>
  <si>
    <t>01.11.2020 09:40:20</t>
  </si>
  <si>
    <t>01.11.2020 09:40:22</t>
  </si>
  <si>
    <t>01.11.2020 09:45:35</t>
  </si>
  <si>
    <t>01.11.2020 09:45:37</t>
  </si>
  <si>
    <t>01.11.2020 09:45:41</t>
  </si>
  <si>
    <t>01.11.2020 09:45:43</t>
  </si>
  <si>
    <t>01.11.2020 09:45:44</t>
  </si>
  <si>
    <t>01.11.2020 09:47:05</t>
  </si>
  <si>
    <t>01.11.2020 09:47:07</t>
  </si>
  <si>
    <t>01.11.2020 09:47:08</t>
  </si>
  <si>
    <t>01.11.2020 09:47:10</t>
  </si>
  <si>
    <t>01.11.2020 09:47:11</t>
  </si>
  <si>
    <t>01.11.2020 09:50:10</t>
  </si>
  <si>
    <t>01.11.2020 09:50:11</t>
  </si>
  <si>
    <t>01.11.2020 09:50:13</t>
  </si>
  <si>
    <t>01.11.2020 09:50:14</t>
  </si>
  <si>
    <t>01.11.2020 09:50:17</t>
  </si>
  <si>
    <t>01.11.2020 09:50:19</t>
  </si>
  <si>
    <t>01.11.2020 09:51:23</t>
  </si>
  <si>
    <t>01.11.2020 09:51:25</t>
  </si>
  <si>
    <t>01.11.2020 09:51:26</t>
  </si>
  <si>
    <t>01.11.2020 09:51:28</t>
  </si>
  <si>
    <t>01.11.2020 09:51:29</t>
  </si>
  <si>
    <t>01.11.2020 09:51:44</t>
  </si>
  <si>
    <t>01.11.2020 09:51:46</t>
  </si>
  <si>
    <t>01.11.2020 09:51:47</t>
  </si>
  <si>
    <t>01.11.2020 09:51:50</t>
  </si>
  <si>
    <t>01.11.2020 09:51:52</t>
  </si>
  <si>
    <t>01.11.2020 09:51:53</t>
  </si>
  <si>
    <t>01.11.2020 09:51:55</t>
  </si>
  <si>
    <t>01.11.2020 09:51:56</t>
  </si>
  <si>
    <t>01.11.2020 09:51:58</t>
  </si>
  <si>
    <t>01.11.2020 09:51:59</t>
  </si>
  <si>
    <t>01.11.2020 09:52:01</t>
  </si>
  <si>
    <t>01.11.2020 09:53:08</t>
  </si>
  <si>
    <t>01.11.2020 09:53:11</t>
  </si>
  <si>
    <t>01.11.2020 09:53:12</t>
  </si>
  <si>
    <t>01.11.2020 09:53:15</t>
  </si>
  <si>
    <t>01.11.2020 09:53:17</t>
  </si>
  <si>
    <t>01.11.2020 09:54:02</t>
  </si>
  <si>
    <t>01.11.2020 09:54:03</t>
  </si>
  <si>
    <t>01.11.2020 09:54:05</t>
  </si>
  <si>
    <t>01.11.2020 09:54:06</t>
  </si>
  <si>
    <t>01.11.2020 09:54:08</t>
  </si>
  <si>
    <t>01.11.2020 09:54:09</t>
  </si>
  <si>
    <t>01.11.2020 09:54:11</t>
  </si>
  <si>
    <t>01.11.2020 09:54:12</t>
  </si>
  <si>
    <t>01.11.2020 09:54:14</t>
  </si>
  <si>
    <t>01.11.2020 09:56:38</t>
  </si>
  <si>
    <t>01.11.2020 09:59:44</t>
  </si>
  <si>
    <t>01.11.2020 09:59:45</t>
  </si>
  <si>
    <t>01.11.2020 09:59:47</t>
  </si>
  <si>
    <t>01.11.2020 09:59:48</t>
  </si>
  <si>
    <t>01.11.2020 10:00:11</t>
  </si>
  <si>
    <t>01.11.2020 10:00:12</t>
  </si>
  <si>
    <t>01.11.2020 10:00:14</t>
  </si>
  <si>
    <t>01.11.2020 10:00:15</t>
  </si>
  <si>
    <t>01.11.2020 10:04:23</t>
  </si>
  <si>
    <t>01.11.2020 10:04:24</t>
  </si>
  <si>
    <t>01.11.2020 10:04:26</t>
  </si>
  <si>
    <t>01.11.2020 10:04:27</t>
  </si>
  <si>
    <t>01.11.2020 10:04:29</t>
  </si>
  <si>
    <t>01.11.2020 10:10:27</t>
  </si>
  <si>
    <t>01.11.2020 10:10:28</t>
  </si>
  <si>
    <t>01.11.2020 10:10:30</t>
  </si>
  <si>
    <t>01.11.2020 10:10:31</t>
  </si>
  <si>
    <t>01.11.2020 10:10:34</t>
  </si>
  <si>
    <t>01.11.2020 10:11:06</t>
  </si>
  <si>
    <t>01.11.2020 10:11:19</t>
  </si>
  <si>
    <t>01.11.2020 10:11:21</t>
  </si>
  <si>
    <t>01.11.2020 10:11:22</t>
  </si>
  <si>
    <t>01.11.2020 10:12:51</t>
  </si>
  <si>
    <t>01.11.2020 10:12:57</t>
  </si>
  <si>
    <t>01.11.2020 10:13:00</t>
  </si>
  <si>
    <t>01.11.2020 10:13:01</t>
  </si>
  <si>
    <t>01.11.2020 10:13:03</t>
  </si>
  <si>
    <t>01.11.2020 10:13:04</t>
  </si>
  <si>
    <t>01.11.2020 10:13:06</t>
  </si>
  <si>
    <t>01.11.2020 10:13:07</t>
  </si>
  <si>
    <t>01.11.2020 10:13:09</t>
  </si>
  <si>
    <t>01.11.2020 10:13:10</t>
  </si>
  <si>
    <t>01.11.2020 10:13:12</t>
  </si>
  <si>
    <t>01.11.2020 10:13:13</t>
  </si>
  <si>
    <t>01.11.2020 10:13:15</t>
  </si>
  <si>
    <t>01.11.2020 10:13:16</t>
  </si>
  <si>
    <t>01.11.2020 10:15:39</t>
  </si>
  <si>
    <t>01.11.2020 10:15:40</t>
  </si>
  <si>
    <t>01.11.2020 10:15:42</t>
  </si>
  <si>
    <t>01.11.2020 10:15:43</t>
  </si>
  <si>
    <t>01.11.2020 10:15:45</t>
  </si>
  <si>
    <t>01.11.2020 10:15:46</t>
  </si>
  <si>
    <t>01.11.2020 10:15:48</t>
  </si>
  <si>
    <t>01.11.2020 10:19:09</t>
  </si>
  <si>
    <t>01.11.2020 10:21:48</t>
  </si>
  <si>
    <t>01.11.2020 10:21:49</t>
  </si>
  <si>
    <t>01.11.2020 10:21:51</t>
  </si>
  <si>
    <t>01.11.2020 10:21:52</t>
  </si>
  <si>
    <t>01.11.2020 10:21:54</t>
  </si>
  <si>
    <t>01.11.2020 10:22:24</t>
  </si>
  <si>
    <t>01.11.2020 10:22:25</t>
  </si>
  <si>
    <t>01.11.2020 10:22:27</t>
  </si>
  <si>
    <t>01.11.2020 10:22:28</t>
  </si>
  <si>
    <t>01.11.2020 10:22:30</t>
  </si>
  <si>
    <t>01.11.2020 10:22:31</t>
  </si>
  <si>
    <t>01.11.2020 10:22:33</t>
  </si>
  <si>
    <t>01.11.2020 10:22:34</t>
  </si>
  <si>
    <t>01.11.2020 10:22:36</t>
  </si>
  <si>
    <t>01.11.2020 10:24:42</t>
  </si>
  <si>
    <t>01.11.2020 10:24:43</t>
  </si>
  <si>
    <t>01.11.2020 10:24:45</t>
  </si>
  <si>
    <t>01.11.2020 10:24:46</t>
  </si>
  <si>
    <t>01.11.2020 10:24:48</t>
  </si>
  <si>
    <t>01.11.2020 10:24:49</t>
  </si>
  <si>
    <t>01.11.2020 10:24:51</t>
  </si>
  <si>
    <t>01.11.2020 10:24:52</t>
  </si>
  <si>
    <t>01.11.2020 10:24:54</t>
  </si>
  <si>
    <t>01.11.2020 10:24:55</t>
  </si>
  <si>
    <t>01.11.2020 10:28:03</t>
  </si>
  <si>
    <t>01.11.2020 10:28:04</t>
  </si>
  <si>
    <t>01.11.2020 10:28:07</t>
  </si>
  <si>
    <t>01.11.2020 10:28:09</t>
  </si>
  <si>
    <t>01.11.2020 10:28:10</t>
  </si>
  <si>
    <t>01.11.2020 10:28:12</t>
  </si>
  <si>
    <t>01.11.2020 10:28:13</t>
  </si>
  <si>
    <t>01.11.2020 10:31:45</t>
  </si>
  <si>
    <t>01.11.2020 10:31:46</t>
  </si>
  <si>
    <t>01.11.2020 10:31:48</t>
  </si>
  <si>
    <t>01.11.2020 10:31:49</t>
  </si>
  <si>
    <t>01.11.2020 10:31:51</t>
  </si>
  <si>
    <t>01.11.2020 10:31:55</t>
  </si>
  <si>
    <t>01.11.2020 10:31:57</t>
  </si>
  <si>
    <t>01.11.2020 10:32:30</t>
  </si>
  <si>
    <t>01.11.2020 10:32:31</t>
  </si>
  <si>
    <t>01.11.2020 10:32:33</t>
  </si>
  <si>
    <t>01.11.2020 10:32:34</t>
  </si>
  <si>
    <t>01.11.2020 10:32:36</t>
  </si>
  <si>
    <t>01.11.2020 10:32:37</t>
  </si>
  <si>
    <t>01.11.2020 10:32:39</t>
  </si>
  <si>
    <t>01.11.2020 10:35:01</t>
  </si>
  <si>
    <t>01.11.2020 10:36:43</t>
  </si>
  <si>
    <t>01.11.2020 10:36:45</t>
  </si>
  <si>
    <t>01.11.2020 10:36:46</t>
  </si>
  <si>
    <t>01.11.2020 10:36:49</t>
  </si>
  <si>
    <t>01.11.2020 10:36:51</t>
  </si>
  <si>
    <t>01.11.2020 10:36:52</t>
  </si>
  <si>
    <t>01.11.2020 10:36:54</t>
  </si>
  <si>
    <t>01.11.2020 10:36:55</t>
  </si>
  <si>
    <t>01.11.2020 10:37:49</t>
  </si>
  <si>
    <t>01.11.2020 10:37:51</t>
  </si>
  <si>
    <t>01.11.2020 10:37:52</t>
  </si>
  <si>
    <t>01.11.2020 10:37:54</t>
  </si>
  <si>
    <t>01.11.2020 10:37:55</t>
  </si>
  <si>
    <t>01.11.2020 10:37:57</t>
  </si>
  <si>
    <t>01.11.2020 10:38:00</t>
  </si>
  <si>
    <t>01.11.2020 10:38:03</t>
  </si>
  <si>
    <t>01.11.2020 10:38:04</t>
  </si>
  <si>
    <t>01.11.2020 10:39:15</t>
  </si>
  <si>
    <t>01.11.2020 10:39:16</t>
  </si>
  <si>
    <t>01.11.2020 10:39:18</t>
  </si>
  <si>
    <t>01.11.2020 10:39:19</t>
  </si>
  <si>
    <t>01.11.2020 10:39:21</t>
  </si>
  <si>
    <t>01.11.2020 10:39:22</t>
  </si>
  <si>
    <t>01.11.2020 10:39:24</t>
  </si>
  <si>
    <t>01.11.2020 10:39:25</t>
  </si>
  <si>
    <t>01.11.2020 10:39:37</t>
  </si>
  <si>
    <t>01.11.2020 10:39:40</t>
  </si>
  <si>
    <t>01.11.2020 10:39:42</t>
  </si>
  <si>
    <t>01.11.2020 10:39:43</t>
  </si>
  <si>
    <t>01.11.2020 10:39:45</t>
  </si>
  <si>
    <t>01.11.2020 10:39:46</t>
  </si>
  <si>
    <t>01.11.2020 10:39:48</t>
  </si>
  <si>
    <t>01.11.2020 10:40:43</t>
  </si>
  <si>
    <t>01.11.2020 10:40:46</t>
  </si>
  <si>
    <t>01.11.2020 10:40:48</t>
  </si>
  <si>
    <t>01.11.2020 10:40:49</t>
  </si>
  <si>
    <t>01.11.2020 10:40:51</t>
  </si>
  <si>
    <t>01.11.2020 10:40:52</t>
  </si>
  <si>
    <t>01.11.2020 10:41:25</t>
  </si>
  <si>
    <t>01.11.2020 10:41:27</t>
  </si>
  <si>
    <t>01.11.2020 10:41:28</t>
  </si>
  <si>
    <t>01.11.2020 10:41:30</t>
  </si>
  <si>
    <t>01.11.2020 10:41:31</t>
  </si>
  <si>
    <t>01.11.2020 10:41:33</t>
  </si>
  <si>
    <t>01.11.2020 10:43:51</t>
  </si>
  <si>
    <t>01.11.2020 10:43:52</t>
  </si>
  <si>
    <t>01.11.2020 10:43:54</t>
  </si>
  <si>
    <t>01.11.2020 10:43:55</t>
  </si>
  <si>
    <t>01.11.2020 10:43:57</t>
  </si>
  <si>
    <t>01.11.2020 10:43:58</t>
  </si>
  <si>
    <t>01.11.2020 10:44:01</t>
  </si>
  <si>
    <t>01.11.2020 10:45:06</t>
  </si>
  <si>
    <t>01.11.2020 10:45:42</t>
  </si>
  <si>
    <t>01.11.2020 10:45:43</t>
  </si>
  <si>
    <t>01.11.2020 10:45:45</t>
  </si>
  <si>
    <t>01.11.2020 10:45:46</t>
  </si>
  <si>
    <t>01.11.2020 10:45:48</t>
  </si>
  <si>
    <t>01.11.2020 10:45:49</t>
  </si>
  <si>
    <t>01.11.2020 10:45:51</t>
  </si>
  <si>
    <t>01.11.2020 10:46:57</t>
  </si>
  <si>
    <t>01.11.2020 10:46:58</t>
  </si>
  <si>
    <t>01.11.2020 10:47:00</t>
  </si>
  <si>
    <t>01.11.2020 10:47:01</t>
  </si>
  <si>
    <t>01.11.2020 10:47:03</t>
  </si>
  <si>
    <t>01.11.2020 10:47:04</t>
  </si>
  <si>
    <t>01.11.2020 10:47:06</t>
  </si>
  <si>
    <t>01.11.2020 10:47:28</t>
  </si>
  <si>
    <t>01.11.2020 10:47:30</t>
  </si>
  <si>
    <t>01.11.2020 10:47:31</t>
  </si>
  <si>
    <t>01.11.2020 10:47:33</t>
  </si>
  <si>
    <t>01.11.2020 10:47:34</t>
  </si>
  <si>
    <t>01.11.2020 10:47:36</t>
  </si>
  <si>
    <t>01.11.2020 10:47:37</t>
  </si>
  <si>
    <t>01.11.2020 10:47:39</t>
  </si>
  <si>
    <t>01.11.2020 10:53:48</t>
  </si>
  <si>
    <t>01.11.2020 10:53:49</t>
  </si>
  <si>
    <t>01.11.2020 10:53:51</t>
  </si>
  <si>
    <t>01.11.2020 10:53:52</t>
  </si>
  <si>
    <t>01.11.2020 10:53:54</t>
  </si>
  <si>
    <t>01.11.2020 10:53:55</t>
  </si>
  <si>
    <t>01.11.2020 10:53:58</t>
  </si>
  <si>
    <t>01.11.2020 10:54:10</t>
  </si>
  <si>
    <t>01.11.2020 10:54:12</t>
  </si>
  <si>
    <t>01.11.2020 10:54:13</t>
  </si>
  <si>
    <t>01.11.2020 10:54:15</t>
  </si>
  <si>
    <t>01.11.2020 10:54:16</t>
  </si>
  <si>
    <t>01.11.2020 10:54:18</t>
  </si>
  <si>
    <t>01.11.2020 10:55:45</t>
  </si>
  <si>
    <t>01.11.2020 10:55:46</t>
  </si>
  <si>
    <t>01.11.2020 10:55:48</t>
  </si>
  <si>
    <t>01.11.2020 10:55:49</t>
  </si>
  <si>
    <t>01.11.2020 10:55:51</t>
  </si>
  <si>
    <t>01.11.2020 10:55:52</t>
  </si>
  <si>
    <t>01.11.2020 10:55:54</t>
  </si>
  <si>
    <t>01.11.2020 10:55:55</t>
  </si>
  <si>
    <t>01.11.2020 10:56:00</t>
  </si>
  <si>
    <t>01.11.2020 10:56:04</t>
  </si>
  <si>
    <t>01.11.2020 10:57:13</t>
  </si>
  <si>
    <t>01.11.2020 10:57:15</t>
  </si>
  <si>
    <t>01.11.2020 10:57:16</t>
  </si>
  <si>
    <t>01.11.2020 10:57:18</t>
  </si>
  <si>
    <t>01.11.2020 10:57:21</t>
  </si>
  <si>
    <t>01.11.2020 10:57:22</t>
  </si>
  <si>
    <t>01.11.2020 10:57:24</t>
  </si>
  <si>
    <t>01.11.2020 10:57:25</t>
  </si>
  <si>
    <t>01.11.2020 11:01:15</t>
  </si>
  <si>
    <t>01.11.2020 11:01:16</t>
  </si>
  <si>
    <t>01.11.2020 11:02:58</t>
  </si>
  <si>
    <t>01.11.2020 11:03:01</t>
  </si>
  <si>
    <t>01.11.2020 11:03:03</t>
  </si>
  <si>
    <t>01.11.2020 11:03:04</t>
  </si>
  <si>
    <t>01.11.2020 11:03:06</t>
  </si>
  <si>
    <t>01.11.2020 11:03:07</t>
  </si>
  <si>
    <t>01.11.2020 11:03:09</t>
  </si>
  <si>
    <t>01.11.2020 11:03:10</t>
  </si>
  <si>
    <t>01.11.2020 11:03:12</t>
  </si>
  <si>
    <t>01.11.2020 11:03:13</t>
  </si>
  <si>
    <t>01.11.2020 11:07:27</t>
  </si>
  <si>
    <t>01.11.2020 11:07:28</t>
  </si>
  <si>
    <t>01.11.2020 11:07:30</t>
  </si>
  <si>
    <t>01.11.2020 11:07:31</t>
  </si>
  <si>
    <t>01.11.2020 11:07:33</t>
  </si>
  <si>
    <t>01.11.2020 11:07:34</t>
  </si>
  <si>
    <t>01.11.2020 11:07:36</t>
  </si>
  <si>
    <t>01.11.2020 11:08:12</t>
  </si>
  <si>
    <t>01.11.2020 11:08:15</t>
  </si>
  <si>
    <t>01.11.2020 11:08:16</t>
  </si>
  <si>
    <t>01.11.2020 11:08:18</t>
  </si>
  <si>
    <t>01.11.2020 11:08:19</t>
  </si>
  <si>
    <t>01.11.2020 11:08:21</t>
  </si>
  <si>
    <t>01.11.2020 11:08:22</t>
  </si>
  <si>
    <t>01.11.2020 11:08:24</t>
  </si>
  <si>
    <t>01.11.2020 11:08:33</t>
  </si>
  <si>
    <t>01.11.2020 11:08:34</t>
  </si>
  <si>
    <t>01.11.2020 11:08:36</t>
  </si>
  <si>
    <t>01.11.2020 11:08:37</t>
  </si>
  <si>
    <t>01.11.2020 11:08:39</t>
  </si>
  <si>
    <t>01.11.2020 11:08:40</t>
  </si>
  <si>
    <t>01.11.2020 11:08:42</t>
  </si>
  <si>
    <t>01.11.2020 11:08:43</t>
  </si>
  <si>
    <t>01.11.2020 11:08:57</t>
  </si>
  <si>
    <t>01.11.2020 11:09:00</t>
  </si>
  <si>
    <t>01.11.2020 11:09:01</t>
  </si>
  <si>
    <t>01.11.2020 11:09:02</t>
  </si>
  <si>
    <t>01.11.2020 11:09:04</t>
  </si>
  <si>
    <t>01.11.2020 11:09:05</t>
  </si>
  <si>
    <t>01.11.2020 11:09:07</t>
  </si>
  <si>
    <t>01.11.2020 11:09:08</t>
  </si>
  <si>
    <t>01.11.2020 11:09:10</t>
  </si>
  <si>
    <t>01.11.2020 11:09:11</t>
  </si>
  <si>
    <t>01.11.2020 11:09:13</t>
  </si>
  <si>
    <t>01.11.2020 11:09:14</t>
  </si>
  <si>
    <t>01.11.2020 11:09:16</t>
  </si>
  <si>
    <t>01.11.2020 11:09:17</t>
  </si>
  <si>
    <t>01.11.2020 11:09:19</t>
  </si>
  <si>
    <t>01.11.2020 11:09:20</t>
  </si>
  <si>
    <t>01.11.2020 11:09:22</t>
  </si>
  <si>
    <t>01.11.2020 11:09:25</t>
  </si>
  <si>
    <t>01.11.2020 11:11:16</t>
  </si>
  <si>
    <t>01.11.2020 11:11:17</t>
  </si>
  <si>
    <t>01.11.2020 11:12:29</t>
  </si>
  <si>
    <t>01.11.2020 11:12:31</t>
  </si>
  <si>
    <t>01.11.2020 11:12:32</t>
  </si>
  <si>
    <t>01.11.2020 11:12:34</t>
  </si>
  <si>
    <t>01.11.2020 11:12:35</t>
  </si>
  <si>
    <t>01.11.2020 11:12:37</t>
  </si>
  <si>
    <t>01.11.2020 11:12:38</t>
  </si>
  <si>
    <t>01.11.2020 11:12:53</t>
  </si>
  <si>
    <t>01.11.2020 11:12:55</t>
  </si>
  <si>
    <t>01.11.2020 11:12:56</t>
  </si>
  <si>
    <t>01.11.2020 11:12:58</t>
  </si>
  <si>
    <t>01.11.2020 11:12:59</t>
  </si>
  <si>
    <t>01.11.2020 11:13:01</t>
  </si>
  <si>
    <t>01.11.2020 11:13:47</t>
  </si>
  <si>
    <t>01.11.2020 11:13:49</t>
  </si>
  <si>
    <t>01.11.2020 11:13:50</t>
  </si>
  <si>
    <t>01.11.2020 11:13:52</t>
  </si>
  <si>
    <t>01.11.2020 11:13:53</t>
  </si>
  <si>
    <t>01.11.2020 11:13:55</t>
  </si>
  <si>
    <t>01.11.2020 11:13:56</t>
  </si>
  <si>
    <t>01.11.2020 11:13:58</t>
  </si>
  <si>
    <t>01.11.2020 11:14:19</t>
  </si>
  <si>
    <t>01.11.2020 11:14:20</t>
  </si>
  <si>
    <t>01.11.2020 11:14:22</t>
  </si>
  <si>
    <t>01.11.2020 11:14:23</t>
  </si>
  <si>
    <t>01.11.2020 11:14:25</t>
  </si>
  <si>
    <t>01.11.2020 11:14:26</t>
  </si>
  <si>
    <t>01.11.2020 11:16:37</t>
  </si>
  <si>
    <t>01.11.2020 11:16:38</t>
  </si>
  <si>
    <t>01.11.2020 11:16:40</t>
  </si>
  <si>
    <t>01.11.2020 11:16:41</t>
  </si>
  <si>
    <t>01.11.2020 11:16:43</t>
  </si>
  <si>
    <t>01.11.2020 11:16:44</t>
  </si>
  <si>
    <t>01.11.2020 11:16:46</t>
  </si>
  <si>
    <t>01.11.2020 11:18:16</t>
  </si>
  <si>
    <t>01.11.2020 11:18:19</t>
  </si>
  <si>
    <t>01.11.2020 11:18:20</t>
  </si>
  <si>
    <t>01.11.2020 11:18:22</t>
  </si>
  <si>
    <t>01.11.2020 11:18:23</t>
  </si>
  <si>
    <t>01.11.2020 11:18:25</t>
  </si>
  <si>
    <t>01.11.2020 11:18:26</t>
  </si>
  <si>
    <t>01.11.2020 11:18:28</t>
  </si>
  <si>
    <t>01.11.2020 11:18:29</t>
  </si>
  <si>
    <t>01.11.2020 11:25:23</t>
  </si>
  <si>
    <t>01.11.2020 11:25:25</t>
  </si>
  <si>
    <t>01.11.2020 11:25:26</t>
  </si>
  <si>
    <t>01.11.2020 11:25:28</t>
  </si>
  <si>
    <t>01.11.2020 11:25:29</t>
  </si>
  <si>
    <t>01.11.2020 11:25:31</t>
  </si>
  <si>
    <t>01.11.2020 11:25:32</t>
  </si>
  <si>
    <t>01.11.2020 11:27:22</t>
  </si>
  <si>
    <t>01.11.2020 11:27:23</t>
  </si>
  <si>
    <t>01.11.2020 11:27:26</t>
  </si>
  <si>
    <t>01.11.2020 11:27:28</t>
  </si>
  <si>
    <t>01.11.2020 11:27:29</t>
  </si>
  <si>
    <t>01.11.2020 11:27:31</t>
  </si>
  <si>
    <t>01.11.2020 11:31:04</t>
  </si>
  <si>
    <t>01.11.2020 11:31:07</t>
  </si>
  <si>
    <t>01.11.2020 11:31:10</t>
  </si>
  <si>
    <t>01.11.2020 11:31:11</t>
  </si>
  <si>
    <t>01.11.2020 11:31:13</t>
  </si>
  <si>
    <t>01.11.2020 11:31:14</t>
  </si>
  <si>
    <t>01.11.2020 11:31:16</t>
  </si>
  <si>
    <t>01.11.2020 11:32:22</t>
  </si>
  <si>
    <t>01.11.2020 11:32:23</t>
  </si>
  <si>
    <t>01.11.2020 11:32:25</t>
  </si>
  <si>
    <t>01.11.2020 11:32:26</t>
  </si>
  <si>
    <t>01.11.2020 11:32:28</t>
  </si>
  <si>
    <t>01.11.2020 11:32:29</t>
  </si>
  <si>
    <t>01.11.2020 11:38:05</t>
  </si>
  <si>
    <t>01.11.2020 11:38:07</t>
  </si>
  <si>
    <t>01.11.2020 11:38:08</t>
  </si>
  <si>
    <t>01.11.2020 11:38:11</t>
  </si>
  <si>
    <t>01.11.2020 11:38:13</t>
  </si>
  <si>
    <t>01.11.2020 11:38:14</t>
  </si>
  <si>
    <t>01.11.2020 11:38:16</t>
  </si>
  <si>
    <t>01.11.2020 11:41:07</t>
  </si>
  <si>
    <t>01.11.2020 11:41:08</t>
  </si>
  <si>
    <t>01.11.2020 11:41:10</t>
  </si>
  <si>
    <t>01.11.2020 11:41:11</t>
  </si>
  <si>
    <t>01.11.2020 11:41:14</t>
  </si>
  <si>
    <t>01.11.2020 11:41:16</t>
  </si>
  <si>
    <t>01.11.2020 11:41:17</t>
  </si>
  <si>
    <t>01.11.2020 11:41:19</t>
  </si>
  <si>
    <t>01.11.2020 11:41:20</t>
  </si>
  <si>
    <t>01.11.2020 11:41:22</t>
  </si>
  <si>
    <t>01.11.2020 11:43:50</t>
  </si>
  <si>
    <t>01.11.2020 11:43:52</t>
  </si>
  <si>
    <t>01.11.2020 11:43:53</t>
  </si>
  <si>
    <t>01.11.2020 11:43:55</t>
  </si>
  <si>
    <t>01.11.2020 11:43:56</t>
  </si>
  <si>
    <t>01.11.2020 11:43:58</t>
  </si>
  <si>
    <t>01.11.2020 11:43:59</t>
  </si>
  <si>
    <t>01.11.2020 11:44:01</t>
  </si>
  <si>
    <t>01.11.2020 11:44:25</t>
  </si>
  <si>
    <t>01.11.2020 11:44:26</t>
  </si>
  <si>
    <t>01.11.2020 11:44:28</t>
  </si>
  <si>
    <t>01.11.2020 11:44:29</t>
  </si>
  <si>
    <t>01.11.2020 11:44:31</t>
  </si>
  <si>
    <t>01.11.2020 11:44:32</t>
  </si>
  <si>
    <t>01.11.2020 11:44:34</t>
  </si>
  <si>
    <t>01.11.2020 11:48:05</t>
  </si>
  <si>
    <t>01.11.2020 11:48:10</t>
  </si>
  <si>
    <t>01.11.2020 11:48:11</t>
  </si>
  <si>
    <t>01.11.2020 11:48:13</t>
  </si>
  <si>
    <t>01.11.2020 11:48:14</t>
  </si>
  <si>
    <t>01.11.2020 11:48:16</t>
  </si>
  <si>
    <t>01.11.2020 11:49:28</t>
  </si>
  <si>
    <t>01.11.2020 11:49:29</t>
  </si>
  <si>
    <t>01.11.2020 11:49:31</t>
  </si>
  <si>
    <t>01.11.2020 11:49:32</t>
  </si>
  <si>
    <t>01.11.2020 11:49:34</t>
  </si>
  <si>
    <t>01.11.2020 11:49:35</t>
  </si>
  <si>
    <t>01.11.2020 11:51:26</t>
  </si>
  <si>
    <t>01.11.2020 11:51:32</t>
  </si>
  <si>
    <t>01.11.2020 11:51:34</t>
  </si>
  <si>
    <t>01.11.2020 11:51:35</t>
  </si>
  <si>
    <t>01.11.2020 11:51:37</t>
  </si>
  <si>
    <t>01.11.2020 11:51:38</t>
  </si>
  <si>
    <t>01.11.2020 11:51:40</t>
  </si>
  <si>
    <t>01.11.2020 11:51:41</t>
  </si>
  <si>
    <t>01.11.2020 11:51:43</t>
  </si>
  <si>
    <t>01.11.2020 11:51:44</t>
  </si>
  <si>
    <t>01.11.2020 11:51:46</t>
  </si>
  <si>
    <t>01.11.2020 11:51:47</t>
  </si>
  <si>
    <t>01.11.2020 11:54:43</t>
  </si>
  <si>
    <t>01.11.2020 11:54:44</t>
  </si>
  <si>
    <t>01.11.2020 11:54:46</t>
  </si>
  <si>
    <t>01.11.2020 11:54:47</t>
  </si>
  <si>
    <t>01.11.2020 11:54:49</t>
  </si>
  <si>
    <t>01.11.2020 11:54:50</t>
  </si>
  <si>
    <t>01.11.2020 11:57:31</t>
  </si>
  <si>
    <t>01.11.2020 11:57:32</t>
  </si>
  <si>
    <t>01.11.2020 11:57:34</t>
  </si>
  <si>
    <t>01.11.2020 11:57:35</t>
  </si>
  <si>
    <t>01.11.2020 11:57:37</t>
  </si>
  <si>
    <t>01.11.2020 11:57:38</t>
  </si>
  <si>
    <t>01.11.2020 11:57:40</t>
  </si>
  <si>
    <t>01.11.2020 11:57:41</t>
  </si>
  <si>
    <t>01.11.2020 11:57:43</t>
  </si>
  <si>
    <t>01.11.2020 11:57:44</t>
  </si>
  <si>
    <t>01.11.2020 11:57:52</t>
  </si>
  <si>
    <t>01.11.2020 11:57:55</t>
  </si>
  <si>
    <t>01.11.2020 11:57:58</t>
  </si>
  <si>
    <t>01.11.2020 11:57:59</t>
  </si>
  <si>
    <t>01.11.2020 11:58:01</t>
  </si>
  <si>
    <t>01.11.2020 11:58:02</t>
  </si>
  <si>
    <t>01.11.2020 11:58:04</t>
  </si>
  <si>
    <t>01.11.2020 11:59:29</t>
  </si>
  <si>
    <t>01.11.2020 11:59:31</t>
  </si>
  <si>
    <t>01.11.2020 11:59:34</t>
  </si>
  <si>
    <t>01.11.2020 11:59:35</t>
  </si>
  <si>
    <t>01.11.2020 11:59:37</t>
  </si>
  <si>
    <t>01.11.2020 11:59:38</t>
  </si>
  <si>
    <t>01.11.2020 12:03:05</t>
  </si>
  <si>
    <t>01.11.2020 12:03:07</t>
  </si>
  <si>
    <t>01.11.2020 12:03:08</t>
  </si>
  <si>
    <t>01.11.2020 12:03:10</t>
  </si>
  <si>
    <t>01.11.2020 12:03:11</t>
  </si>
  <si>
    <t>01.11.2020 12:03:13</t>
  </si>
  <si>
    <t>01.11.2020 12:03:14</t>
  </si>
  <si>
    <t>01.11.2020 12:03:16</t>
  </si>
  <si>
    <t>01.11.2020 12:03:17</t>
  </si>
  <si>
    <t>01.11.2020 12:03:19</t>
  </si>
  <si>
    <t>01.11.2020 12:03:20</t>
  </si>
  <si>
    <t>01.11.2020 12:03:22</t>
  </si>
  <si>
    <t>01.11.2020 12:03:25</t>
  </si>
  <si>
    <t>01.11.2020 12:03:26</t>
  </si>
  <si>
    <t>01.11.2020 12:03:58</t>
  </si>
  <si>
    <t>01.11.2020 12:03:59</t>
  </si>
  <si>
    <t>01.11.2020 12:04:01</t>
  </si>
  <si>
    <t>01.11.2020 12:04:02</t>
  </si>
  <si>
    <t>01.11.2020 12:04:04</t>
  </si>
  <si>
    <t>01.11.2020 12:04:05</t>
  </si>
  <si>
    <t>01.11.2020 12:04:07</t>
  </si>
  <si>
    <t>01.11.2020 12:06:08</t>
  </si>
  <si>
    <t>01.11.2020 12:06:10</t>
  </si>
  <si>
    <t>01.11.2020 12:06:11</t>
  </si>
  <si>
    <t>01.11.2020 12:06:13</t>
  </si>
  <si>
    <t>01.11.2020 12:06:14</t>
  </si>
  <si>
    <t>01.11.2020 12:06:16</t>
  </si>
  <si>
    <t>01.11.2020 12:06:19</t>
  </si>
  <si>
    <t>01.11.2020 12:06:20</t>
  </si>
  <si>
    <t>01.11.2020 12:11:44</t>
  </si>
  <si>
    <t>01.11.2020 12:11:46</t>
  </si>
  <si>
    <t>01.11.2020 12:11:47</t>
  </si>
  <si>
    <t>01.11.2020 12:11:49</t>
  </si>
  <si>
    <t>01.11.2020 12:11:50</t>
  </si>
  <si>
    <t>01.11.2020 12:11:52</t>
  </si>
  <si>
    <t>01.11.2020 12:11:55</t>
  </si>
  <si>
    <t>01.11.2020 12:11:56</t>
  </si>
  <si>
    <t>01.11.2020 12:14:32</t>
  </si>
  <si>
    <t>01.11.2020 12:14:34</t>
  </si>
  <si>
    <t>01.11.2020 12:14:35</t>
  </si>
  <si>
    <t>01.11.2020 12:14:37</t>
  </si>
  <si>
    <t>01.11.2020 12:14:38</t>
  </si>
  <si>
    <t>01.11.2020 12:14:40</t>
  </si>
  <si>
    <t>01.11.2020 12:14:41</t>
  </si>
  <si>
    <t>01.11.2020 12:14:43</t>
  </si>
  <si>
    <t>01.11.2020 12:14:44</t>
  </si>
  <si>
    <t>01.11.2020 12:14:46</t>
  </si>
  <si>
    <t>01.11.2020 12:16:43</t>
  </si>
  <si>
    <t>01.11.2020 12:16:44</t>
  </si>
  <si>
    <t>01.11.2020 12:16:46</t>
  </si>
  <si>
    <t>01.11.2020 12:17:35</t>
  </si>
  <si>
    <t>01.11.2020 12:17:37</t>
  </si>
  <si>
    <t>01.11.2020 12:17:38</t>
  </si>
  <si>
    <t>01.11.2020 12:17:40</t>
  </si>
  <si>
    <t>01.11.2020 12:17:41</t>
  </si>
  <si>
    <t>01.11.2020 12:17:43</t>
  </si>
  <si>
    <t>01.11.2020 12:17:46</t>
  </si>
  <si>
    <t>01.11.2020 12:17:47</t>
  </si>
  <si>
    <t>01.11.2020 12:17:49</t>
  </si>
  <si>
    <t>01.11.2020 12:19:22</t>
  </si>
  <si>
    <t>01.11.2020 12:19:23</t>
  </si>
  <si>
    <t>01.11.2020 12:19:25</t>
  </si>
  <si>
    <t>01.11.2020 12:19:26</t>
  </si>
  <si>
    <t>01.11.2020 12:19:28</t>
  </si>
  <si>
    <t>01.11.2020 12:19:29</t>
  </si>
  <si>
    <t>01.11.2020 12:19:31</t>
  </si>
  <si>
    <t>01.11.2020 12:20:19</t>
  </si>
  <si>
    <t>01.11.2020 12:20:20</t>
  </si>
  <si>
    <t>01.11.2020 12:20:22</t>
  </si>
  <si>
    <t>01.11.2020 12:20:23</t>
  </si>
  <si>
    <t>01.11.2020 12:20:25</t>
  </si>
  <si>
    <t>01.11.2020 12:20:26</t>
  </si>
  <si>
    <t>01.11.2020 12:20:32</t>
  </si>
  <si>
    <t>01.11.2020 12:20:34</t>
  </si>
  <si>
    <t>01.11.2020 12:20:35</t>
  </si>
  <si>
    <t>01.11.2020 12:20:37</t>
  </si>
  <si>
    <t>01.11.2020 12:20:38</t>
  </si>
  <si>
    <t>01.11.2020 12:20:40</t>
  </si>
  <si>
    <t>01.11.2020 12:20:41</t>
  </si>
  <si>
    <t>01.11.2020 12:20:49</t>
  </si>
  <si>
    <t>01.11.2020 12:21:53</t>
  </si>
  <si>
    <t>01.11.2020 12:21:56</t>
  </si>
  <si>
    <t>01.11.2020 12:21:57</t>
  </si>
  <si>
    <t>01.11.2020 12:22:00</t>
  </si>
  <si>
    <t>01.11.2020 12:22:02</t>
  </si>
  <si>
    <t>01.11.2020 12:23:27</t>
  </si>
  <si>
    <t>01.11.2020 12:23:29</t>
  </si>
  <si>
    <t>01.11.2020 12:23:32</t>
  </si>
  <si>
    <t>01.11.2020 12:23:33</t>
  </si>
  <si>
    <t>01.11.2020 12:24:53</t>
  </si>
  <si>
    <t>01.11.2020 12:24:56</t>
  </si>
  <si>
    <t>01.11.2020 12:24:57</t>
  </si>
  <si>
    <t>01.11.2020 12:24:59</t>
  </si>
  <si>
    <t>01.11.2020 12:25:21</t>
  </si>
  <si>
    <t>01.11.2020 12:25:23</t>
  </si>
  <si>
    <t>01.11.2020 12:25:24</t>
  </si>
  <si>
    <t>01.11.2020 12:25:26</t>
  </si>
  <si>
    <t>01.11.2020 12:25:27</t>
  </si>
  <si>
    <t>01.11.2020 12:25:30</t>
  </si>
  <si>
    <t>01.11.2020 12:25:32</t>
  </si>
  <si>
    <t>01.11.2020 12:25:54</t>
  </si>
  <si>
    <t>01.11.2020 12:25:57</t>
  </si>
  <si>
    <t>01.11.2020 12:25:59</t>
  </si>
  <si>
    <t>01.11.2020 12:26:00</t>
  </si>
  <si>
    <t>01.11.2020 12:26:02</t>
  </si>
  <si>
    <t>01.11.2020 12:26:03</t>
  </si>
  <si>
    <t>01.11.2020 12:26:12</t>
  </si>
  <si>
    <t>01.11.2020 12:26:15</t>
  </si>
  <si>
    <t>01.11.2020 12:26:17</t>
  </si>
  <si>
    <t>01.11.2020 12:26:18</t>
  </si>
  <si>
    <t>01.11.2020 12:26:20</t>
  </si>
  <si>
    <t>01.11.2020 12:26:21</t>
  </si>
  <si>
    <t>01.11.2020 12:26:23</t>
  </si>
  <si>
    <t>01.11.2020 12:26:24</t>
  </si>
  <si>
    <t>01.11.2020 12:26:26</t>
  </si>
  <si>
    <t>01.11.2020 12:32:21</t>
  </si>
  <si>
    <t>01.11.2020 12:32:23</t>
  </si>
  <si>
    <t>01.11.2020 12:32:24</t>
  </si>
  <si>
    <t>01.11.2020 12:32:26</t>
  </si>
  <si>
    <t>01.11.2020 12:32:27</t>
  </si>
  <si>
    <t>01.11.2020 12:32:29</t>
  </si>
  <si>
    <t>01.11.2020 12:35:51</t>
  </si>
  <si>
    <t>01.11.2020 12:35:53</t>
  </si>
  <si>
    <t>01.11.2020 12:35:54</t>
  </si>
  <si>
    <t>01.11.2020 12:35:56</t>
  </si>
  <si>
    <t>01.11.2020 12:35:57</t>
  </si>
  <si>
    <t>01.11.2020 12:36:02</t>
  </si>
  <si>
    <t>01.11.2020 12:36:44</t>
  </si>
  <si>
    <t>01.11.2020 12:36:45</t>
  </si>
  <si>
    <t>01.11.2020 12:36:48</t>
  </si>
  <si>
    <t>01.11.2020 12:36:50</t>
  </si>
  <si>
    <t>01.11.2020 12:36:51</t>
  </si>
  <si>
    <t>01.11.2020 12:36:53</t>
  </si>
  <si>
    <t>01.11.2020 12:36:54</t>
  </si>
  <si>
    <t>01.11.2020 12:37:05</t>
  </si>
  <si>
    <t>01.11.2020 12:37:06</t>
  </si>
  <si>
    <t>01.11.2020 12:37:08</t>
  </si>
  <si>
    <t>01.11.2020 12:37:09</t>
  </si>
  <si>
    <t>01.11.2020 12:37:11</t>
  </si>
  <si>
    <t>01.11.2020 12:37:12</t>
  </si>
  <si>
    <t>01.11.2020 12:37:14</t>
  </si>
  <si>
    <t>01.11.2020 12:37:15</t>
  </si>
  <si>
    <t>01.11.2020 12:40:32</t>
  </si>
  <si>
    <t>01.11.2020 12:40:33</t>
  </si>
  <si>
    <t>01.11.2020 12:40:35</t>
  </si>
  <si>
    <t>01.11.2020 12:40:36</t>
  </si>
  <si>
    <t>01.11.2020 12:40:39</t>
  </si>
  <si>
    <t>01.11.2020 12:40:41</t>
  </si>
  <si>
    <t>01.11.2020 12:40:42</t>
  </si>
  <si>
    <t>01.11.2020 12:41:39</t>
  </si>
  <si>
    <t>01.11.2020 12:41:42</t>
  </si>
  <si>
    <t>01.11.2020 12:41:44</t>
  </si>
  <si>
    <t>01.11.2020 12:41:45</t>
  </si>
  <si>
    <t>01.11.2020 12:41:47</t>
  </si>
  <si>
    <t>01.11.2020 12:42:30</t>
  </si>
  <si>
    <t>01.11.2020 12:42:32</t>
  </si>
  <si>
    <t>01.11.2020 12:42:33</t>
  </si>
  <si>
    <t>01.11.2020 12:42:35</t>
  </si>
  <si>
    <t>01.11.2020 12:42:36</t>
  </si>
  <si>
    <t>01.11.2020 12:42:38</t>
  </si>
  <si>
    <t>01.11.2020 12:43:00</t>
  </si>
  <si>
    <t>01.11.2020 12:43:02</t>
  </si>
  <si>
    <t>01.11.2020 12:43:03</t>
  </si>
  <si>
    <t>01.11.2020 12:43:05</t>
  </si>
  <si>
    <t>01.11.2020 12:43:06</t>
  </si>
  <si>
    <t>01.11.2020 12:43:08</t>
  </si>
  <si>
    <t>01.11.2020 12:43:09</t>
  </si>
  <si>
    <t>01.11.2020 12:43:11</t>
  </si>
  <si>
    <t>01.11.2020 12:44:57</t>
  </si>
  <si>
    <t>01.11.2020 12:44:59</t>
  </si>
  <si>
    <t>01.11.2020 12:45:02</t>
  </si>
  <si>
    <t>01.11.2020 12:45:03</t>
  </si>
  <si>
    <t>01.11.2020 12:46:14</t>
  </si>
  <si>
    <t>01.11.2020 12:46:15</t>
  </si>
  <si>
    <t>01.11.2020 12:48:00</t>
  </si>
  <si>
    <t>01.11.2020 12:48:02</t>
  </si>
  <si>
    <t>01.11.2020 12:48:06</t>
  </si>
  <si>
    <t>01.11.2020 12:48:08</t>
  </si>
  <si>
    <t>01.11.2020 12:48:09</t>
  </si>
  <si>
    <t>01.11.2020 12:48:11</t>
  </si>
  <si>
    <t>01.11.2020 12:48:12</t>
  </si>
  <si>
    <t>01.11.2020 12:50:24</t>
  </si>
  <si>
    <t>01.11.2020 12:50:26</t>
  </si>
  <si>
    <t>01.11.2020 12:50:27</t>
  </si>
  <si>
    <t>01.11.2020 12:50:29</t>
  </si>
  <si>
    <t>01.11.2020 12:50:30</t>
  </si>
  <si>
    <t>01.11.2020 12:50:32</t>
  </si>
  <si>
    <t>01.11.2020 12:50:33</t>
  </si>
  <si>
    <t>01.11.2020 12:50:35</t>
  </si>
  <si>
    <t>01.11.2020 12:52:35</t>
  </si>
  <si>
    <t>01.11.2020 12:52:38</t>
  </si>
  <si>
    <t>01.11.2020 12:52:53</t>
  </si>
  <si>
    <t>01.11.2020 12:52:54</t>
  </si>
  <si>
    <t>01.11.2020 12:52:56</t>
  </si>
  <si>
    <t>01.11.2020 12:52:57</t>
  </si>
  <si>
    <t>01.11.2020 12:52:59</t>
  </si>
  <si>
    <t>01.11.2020 12:53:00</t>
  </si>
  <si>
    <t>01.11.2020 12:53:06</t>
  </si>
  <si>
    <t>01.11.2020 12:53:54</t>
  </si>
  <si>
    <t>01.11.2020 12:53:56</t>
  </si>
  <si>
    <t>01.11.2020 12:53:57</t>
  </si>
  <si>
    <t>01.11.2020 12:53:59</t>
  </si>
  <si>
    <t>01.11.2020 12:54:00</t>
  </si>
  <si>
    <t>01.11.2020 12:54:02</t>
  </si>
  <si>
    <t>01.11.2020 12:54:47</t>
  </si>
  <si>
    <t>01.11.2020 12:54:48</t>
  </si>
  <si>
    <t>01.11.2020 12:56:12</t>
  </si>
  <si>
    <t>01.11.2020 12:56:14</t>
  </si>
  <si>
    <t>01.11.2020 12:56:15</t>
  </si>
  <si>
    <t>01.11.2020 12:56:17</t>
  </si>
  <si>
    <t>01.11.2020 12:56:18</t>
  </si>
  <si>
    <t>01.11.2020 12:56:20</t>
  </si>
  <si>
    <t>01.11.2020 12:56:21</t>
  </si>
  <si>
    <t>01.11.2020 12:56:26</t>
  </si>
  <si>
    <t>01.11.2020 12:56:42</t>
  </si>
  <si>
    <t>01.11.2020 12:56:44</t>
  </si>
  <si>
    <t>01.11.2020 12:56:45</t>
  </si>
  <si>
    <t>01.11.2020 12:56:47</t>
  </si>
  <si>
    <t>01.11.2020 12:56:48</t>
  </si>
  <si>
    <t>01.11.2020 12:56:50</t>
  </si>
  <si>
    <t>01.11.2020 12:56:51</t>
  </si>
  <si>
    <t>01.11.2020 12:56:53</t>
  </si>
  <si>
    <t>01.11.2020 12:59:37</t>
  </si>
  <si>
    <t>01.11.2020 12:59:39</t>
  </si>
  <si>
    <t>01.11.2020 12:59:40</t>
  </si>
  <si>
    <t>01.11.2020 12:59:42</t>
  </si>
  <si>
    <t>01.11.2020 12:59:43</t>
  </si>
  <si>
    <t>01.11.2020 12:59:45</t>
  </si>
  <si>
    <t>01.11.2020 12:59:46</t>
  </si>
  <si>
    <t>01.11.2020 12:59:48</t>
  </si>
  <si>
    <t>01.11.2020 12:59:49</t>
  </si>
  <si>
    <t>01.11.2020 13:00:42</t>
  </si>
  <si>
    <t>01.11.2020 13:00:43</t>
  </si>
  <si>
    <t>01.11.2020 13:00:45</t>
  </si>
  <si>
    <t>01.11.2020 13:00:46</t>
  </si>
  <si>
    <t>01.11.2020 13:00:48</t>
  </si>
  <si>
    <t>01.11.2020 13:00:49</t>
  </si>
  <si>
    <t>01.11.2020 13:00:51</t>
  </si>
  <si>
    <t>01.11.2020 13:00:52</t>
  </si>
  <si>
    <t>01.11.2020 13:01:34</t>
  </si>
  <si>
    <t>01.11.2020 13:01:37</t>
  </si>
  <si>
    <t>01.11.2020 13:01:39</t>
  </si>
  <si>
    <t>01.11.2020 13:01:40</t>
  </si>
  <si>
    <t>01.11.2020 13:01:42</t>
  </si>
  <si>
    <t>01.11.2020 13:02:13</t>
  </si>
  <si>
    <t>01.11.2020 13:02:15</t>
  </si>
  <si>
    <t>01.11.2020 13:02:42</t>
  </si>
  <si>
    <t>01.11.2020 13:02:43</t>
  </si>
  <si>
    <t>01.11.2020 13:02:45</t>
  </si>
  <si>
    <t>01.11.2020 13:02:46</t>
  </si>
  <si>
    <t>01.11.2020 13:02:48</t>
  </si>
  <si>
    <t>01.11.2020 13:02:49</t>
  </si>
  <si>
    <t>01.11.2020 13:04:19</t>
  </si>
  <si>
    <t>01.11.2020 13:04:21</t>
  </si>
  <si>
    <t>01.11.2020 13:04:22</t>
  </si>
  <si>
    <t>01.11.2020 13:04:24</t>
  </si>
  <si>
    <t>01.11.2020 13:04:25</t>
  </si>
  <si>
    <t>01.11.2020 13:04:27</t>
  </si>
  <si>
    <t>01.11.2020 13:04:28</t>
  </si>
  <si>
    <t>01.11.2020 13:04:30</t>
  </si>
  <si>
    <t>01.11.2020 13:04:31</t>
  </si>
  <si>
    <t>01.11.2020 13:04:33</t>
  </si>
  <si>
    <t>01.11.2020 13:04:34</t>
  </si>
  <si>
    <t>01.11.2020 13:07:18</t>
  </si>
  <si>
    <t>01.11.2020 13:07:19</t>
  </si>
  <si>
    <t>01.11.2020 13:07:21</t>
  </si>
  <si>
    <t>01.11.2020 13:07:22</t>
  </si>
  <si>
    <t>01.11.2020 13:07:24</t>
  </si>
  <si>
    <t>01.11.2020 13:07:25</t>
  </si>
  <si>
    <t>01.11.2020 13:07:27</t>
  </si>
  <si>
    <t>01.11.2020 13:08:09</t>
  </si>
  <si>
    <t>01.11.2020 13:08:10</t>
  </si>
  <si>
    <t>01.11.2020 13:08:12</t>
  </si>
  <si>
    <t>01.11.2020 13:08:13</t>
  </si>
  <si>
    <t>01.11.2020 13:08:15</t>
  </si>
  <si>
    <t>01.11.2020 13:08:18</t>
  </si>
  <si>
    <t>01.11.2020 13:08:51</t>
  </si>
  <si>
    <t>01.11.2020 13:08:57</t>
  </si>
  <si>
    <t>01.11.2020 13:08:58</t>
  </si>
  <si>
    <t>01.11.2020 13:09:00</t>
  </si>
  <si>
    <t>01.11.2020 13:09:01</t>
  </si>
  <si>
    <t>01.11.2020 13:09:48</t>
  </si>
  <si>
    <t>01.11.2020 13:13:01</t>
  </si>
  <si>
    <t>01.11.2020 13:13:06</t>
  </si>
  <si>
    <t>01.11.2020 13:13:07</t>
  </si>
  <si>
    <t>01.11.2020 13:13:09</t>
  </si>
  <si>
    <t>01.11.2020 13:13:12</t>
  </si>
  <si>
    <t>01.11.2020 13:13:13</t>
  </si>
  <si>
    <t>01.11.2020 13:13:15</t>
  </si>
  <si>
    <t>01.11.2020 13:13:16</t>
  </si>
  <si>
    <t>01.11.2020 13:13:18</t>
  </si>
  <si>
    <t>01.11.2020 13:13:19</t>
  </si>
  <si>
    <t>01.11.2020 13:13:21</t>
  </si>
  <si>
    <t>01.11.2020 13:13:22</t>
  </si>
  <si>
    <t>01.11.2020 13:13:46</t>
  </si>
  <si>
    <t>01.11.2020 13:13:48</t>
  </si>
  <si>
    <t>01.11.2020 13:13:49</t>
  </si>
  <si>
    <t>01.11.2020 13:13:51</t>
  </si>
  <si>
    <t>01.11.2020 13:13:52</t>
  </si>
  <si>
    <t>01.11.2020 13:13:54</t>
  </si>
  <si>
    <t>01.11.2020 13:14:09</t>
  </si>
  <si>
    <t>01.11.2020 13:14:10</t>
  </si>
  <si>
    <t>01.11.2020 13:14:12</t>
  </si>
  <si>
    <t>01.11.2020 13:14:13</t>
  </si>
  <si>
    <t>01.11.2020 13:14:15</t>
  </si>
  <si>
    <t>01.11.2020 13:14:18</t>
  </si>
  <si>
    <t>01.11.2020 13:14:19</t>
  </si>
  <si>
    <t>01.11.2020 13:14:21</t>
  </si>
  <si>
    <t>01.11.2020 13:14:22</t>
  </si>
  <si>
    <t>01.11.2020 13:14:58</t>
  </si>
  <si>
    <t>01.11.2020 13:15:00</t>
  </si>
  <si>
    <t>01.11.2020 13:15:01</t>
  </si>
  <si>
    <t>01.11.2020 13:15:03</t>
  </si>
  <si>
    <t>01.11.2020 13:15:04</t>
  </si>
  <si>
    <t>01.11.2020 13:15:06</t>
  </si>
  <si>
    <t>01.11.2020 13:15:07</t>
  </si>
  <si>
    <t>01.11.2020 13:16:33</t>
  </si>
  <si>
    <t>01.11.2020 13:16:34</t>
  </si>
  <si>
    <t>01.11.2020 13:16:36</t>
  </si>
  <si>
    <t>01.11.2020 13:16:37</t>
  </si>
  <si>
    <t>01.11.2020 13:16:39</t>
  </si>
  <si>
    <t>01.11.2020 13:16:40</t>
  </si>
  <si>
    <t>01.11.2020 13:16:42</t>
  </si>
  <si>
    <t>01.11.2020 13:16:43</t>
  </si>
  <si>
    <t>01.11.2020 13:16:45</t>
  </si>
  <si>
    <t>01.11.2020 13:16:46</t>
  </si>
  <si>
    <t>01.11.2020 13:16:48</t>
  </si>
  <si>
    <t>01.11.2020 13:16:49</t>
  </si>
  <si>
    <t>01.11.2020 13:16:51</t>
  </si>
  <si>
    <t>01.11.2020 13:16:52</t>
  </si>
  <si>
    <t>01.11.2020 13:19:43</t>
  </si>
  <si>
    <t>01.11.2020 13:19:45</t>
  </si>
  <si>
    <t>01.11.2020 13:19:46</t>
  </si>
  <si>
    <t>01.11.2020 13:19:48</t>
  </si>
  <si>
    <t>01.11.2020 13:19:49</t>
  </si>
  <si>
    <t>01.11.2020 13:19:52</t>
  </si>
  <si>
    <t>01.11.2020 13:19:54</t>
  </si>
  <si>
    <t>01.11.2020 13:21:31</t>
  </si>
  <si>
    <t>01.11.2020 13:21:33</t>
  </si>
  <si>
    <t>01.11.2020 13:21:36</t>
  </si>
  <si>
    <t>01.11.2020 13:21:37</t>
  </si>
  <si>
    <t>01.11.2020 13:21:39</t>
  </si>
  <si>
    <t>01.11.2020 13:21:42</t>
  </si>
  <si>
    <t>01.11.2020 13:21:43</t>
  </si>
  <si>
    <t>01.11.2020 13:21:45</t>
  </si>
  <si>
    <t>01.11.2020 13:21:46</t>
  </si>
  <si>
    <t>01.11.2020 13:21:48</t>
  </si>
  <si>
    <t>01.11.2020 13:23:21</t>
  </si>
  <si>
    <t>01.11.2020 13:23:22</t>
  </si>
  <si>
    <t>01.11.2020 13:23:36</t>
  </si>
  <si>
    <t>01.11.2020 13:23:39</t>
  </si>
  <si>
    <t>01.11.2020 13:23:40</t>
  </si>
  <si>
    <t>01.11.2020 13:23:42</t>
  </si>
  <si>
    <t>01.11.2020 13:23:43</t>
  </si>
  <si>
    <t>01.11.2020 13:23:45</t>
  </si>
  <si>
    <t>01.11.2020 13:23:46</t>
  </si>
  <si>
    <t>01.11.2020 13:23:48</t>
  </si>
  <si>
    <t>01.11.2020 13:23:49</t>
  </si>
  <si>
    <t>01.11.2020 13:24:22</t>
  </si>
  <si>
    <t>01.11.2020 13:24:25</t>
  </si>
  <si>
    <t>01.11.2020 13:24:27</t>
  </si>
  <si>
    <t>01.11.2020 13:24:28</t>
  </si>
  <si>
    <t>01.11.2020 13:24:30</t>
  </si>
  <si>
    <t>01.11.2020 13:24:31</t>
  </si>
  <si>
    <t>01.11.2020 13:24:33</t>
  </si>
  <si>
    <t>01.11.2020 13:24:34</t>
  </si>
  <si>
    <t>01.11.2020 13:25:31</t>
  </si>
  <si>
    <t>01.11.2020 13:25:57</t>
  </si>
  <si>
    <t>01.11.2020 13:28:10</t>
  </si>
  <si>
    <t>01.11.2020 13:28:12</t>
  </si>
  <si>
    <t>01.11.2020 13:28:13</t>
  </si>
  <si>
    <t>01.11.2020 13:28:15</t>
  </si>
  <si>
    <t>01.11.2020 13:28:18</t>
  </si>
  <si>
    <t>01.11.2020 13:28:19</t>
  </si>
  <si>
    <t>01.11.2020 13:28:21</t>
  </si>
  <si>
    <t>01.11.2020 13:28:24</t>
  </si>
  <si>
    <t>01.11.2020 13:28:28</t>
  </si>
  <si>
    <t>01.11.2020 13:28:30</t>
  </si>
  <si>
    <t>01.11.2020 13:28:31</t>
  </si>
  <si>
    <t>01.11.2020 13:28:34</t>
  </si>
  <si>
    <t>01.11.2020 13:28:36</t>
  </si>
  <si>
    <t>01.11.2020 13:28:46</t>
  </si>
  <si>
    <t>01.11.2020 13:28:48</t>
  </si>
  <si>
    <t>01.11.2020 13:28:49</t>
  </si>
  <si>
    <t>01.11.2020 13:28:51</t>
  </si>
  <si>
    <t>01.11.2020 13:28:52</t>
  </si>
  <si>
    <t>01.11.2020 13:28:54</t>
  </si>
  <si>
    <t>01.11.2020 13:28:57</t>
  </si>
  <si>
    <t>01.11.2020 13:29:01</t>
  </si>
  <si>
    <t>01.11.2020 13:29:03</t>
  </si>
  <si>
    <t>01.11.2020 13:29:04</t>
  </si>
  <si>
    <t>01.11.2020 13:29:06</t>
  </si>
  <si>
    <t>01.11.2020 13:29:07</t>
  </si>
  <si>
    <t>01.11.2020 13:29:09</t>
  </si>
  <si>
    <t>01.11.2020 13:29:51</t>
  </si>
  <si>
    <t>01.11.2020 13:29:52</t>
  </si>
  <si>
    <t>01.11.2020 13:29:54</t>
  </si>
  <si>
    <t>01.11.2020 13:29:55</t>
  </si>
  <si>
    <t>01.11.2020 13:29:57</t>
  </si>
  <si>
    <t>01.11.2020 13:32:34</t>
  </si>
  <si>
    <t>01.11.2020 13:32:36</t>
  </si>
  <si>
    <t>01.11.2020 13:32:37</t>
  </si>
  <si>
    <t>01.11.2020 13:32:39</t>
  </si>
  <si>
    <t>01.11.2020 13:32:40</t>
  </si>
  <si>
    <t>01.11.2020 13:32:42</t>
  </si>
  <si>
    <t>01.11.2020 13:33:50</t>
  </si>
  <si>
    <t>01.11.2020 13:33:55</t>
  </si>
  <si>
    <t>01.11.2020 13:33:56</t>
  </si>
  <si>
    <t>01.11.2020 13:33:58</t>
  </si>
  <si>
    <t>01.11.2020 13:33:59</t>
  </si>
  <si>
    <t>01.11.2020 13:34:02</t>
  </si>
  <si>
    <t>01.11.2020 13:34:04</t>
  </si>
  <si>
    <t>01.11.2020 13:34:05</t>
  </si>
  <si>
    <t>01.11.2020 13:34:07</t>
  </si>
  <si>
    <t>01.11.2020 13:34:49</t>
  </si>
  <si>
    <t>01.11.2020 13:34:50</t>
  </si>
  <si>
    <t>01.11.2020 13:34:52</t>
  </si>
  <si>
    <t>01.11.2020 13:34:53</t>
  </si>
  <si>
    <t>01.11.2020 13:34:56</t>
  </si>
  <si>
    <t>01.11.2020 13:34:59</t>
  </si>
  <si>
    <t>01.11.2020 13:36:07</t>
  </si>
  <si>
    <t>01.11.2020 13:36:08</t>
  </si>
  <si>
    <t>01.11.2020 13:36:40</t>
  </si>
  <si>
    <t>01.11.2020 13:36:41</t>
  </si>
  <si>
    <t>01.11.2020 13:36:43</t>
  </si>
  <si>
    <t>01.11.2020 13:36:44</t>
  </si>
  <si>
    <t>01.11.2020 13:36:46</t>
  </si>
  <si>
    <t>01.11.2020 13:36:47</t>
  </si>
  <si>
    <t>01.11.2020 13:36:49</t>
  </si>
  <si>
    <t>01.11.2020 13:36:50</t>
  </si>
  <si>
    <t>01.11.2020 13:36:52</t>
  </si>
  <si>
    <t>01.11.2020 13:37:35</t>
  </si>
  <si>
    <t>01.11.2020 13:37:37</t>
  </si>
  <si>
    <t>01.11.2020 13:37:38</t>
  </si>
  <si>
    <t>01.11.2020 13:37:40</t>
  </si>
  <si>
    <t>01.11.2020 13:37:44</t>
  </si>
  <si>
    <t>01.11.2020 13:37:46</t>
  </si>
  <si>
    <t>01.11.2020 13:37:47</t>
  </si>
  <si>
    <t>01.11.2020 13:37:49</t>
  </si>
  <si>
    <t>01.11.2020 13:37:50</t>
  </si>
  <si>
    <t>01.11.2020 13:37:52</t>
  </si>
  <si>
    <t>01.11.2020 13:37:53</t>
  </si>
  <si>
    <t>01.11.2020 13:37:55</t>
  </si>
  <si>
    <t>01.11.2020 13:37:56</t>
  </si>
  <si>
    <t>01.11.2020 13:37:58</t>
  </si>
  <si>
    <t>01.11.2020 13:38:04</t>
  </si>
  <si>
    <t>01.11.2020 13:38:05</t>
  </si>
  <si>
    <t>01.11.2020 13:38:07</t>
  </si>
  <si>
    <t>01.11.2020 13:38:08</t>
  </si>
  <si>
    <t>01.11.2020 13:38:10</t>
  </si>
  <si>
    <t>01.11.2020 13:38:11</t>
  </si>
  <si>
    <t>01.11.2020 13:38:13</t>
  </si>
  <si>
    <t>01.11.2020 13:38:14</t>
  </si>
  <si>
    <t>01.11.2020 13:38:16</t>
  </si>
  <si>
    <t>01.11.2020 13:38:19</t>
  </si>
  <si>
    <t>01.11.2020 13:38:20</t>
  </si>
  <si>
    <t>01.11.2020 13:38:23</t>
  </si>
  <si>
    <t>01.11.2020 13:38:25</t>
  </si>
  <si>
    <t>01.11.2020 13:38:26</t>
  </si>
  <si>
    <t>01.11.2020 13:39:29</t>
  </si>
  <si>
    <t>01.11.2020 13:39:53</t>
  </si>
  <si>
    <t>01.11.2020 13:39:55</t>
  </si>
  <si>
    <t>01.11.2020 13:40:47</t>
  </si>
  <si>
    <t>01.11.2020 13:40:49</t>
  </si>
  <si>
    <t>01.11.2020 13:40:50</t>
  </si>
  <si>
    <t>01.11.2020 13:40:52</t>
  </si>
  <si>
    <t>01.11.2020 13:40:53</t>
  </si>
  <si>
    <t>01.11.2020 13:40:55</t>
  </si>
  <si>
    <t>01.11.2020 13:40:58</t>
  </si>
  <si>
    <t>01.11.2020 13:40:59</t>
  </si>
  <si>
    <t>01.11.2020 13:41:01</t>
  </si>
  <si>
    <t>01.11.2020 13:41:02</t>
  </si>
  <si>
    <t>01.11.2020 13:41:04</t>
  </si>
  <si>
    <t>01.11.2020 13:41:05</t>
  </si>
  <si>
    <t>01.11.2020 13:41:07</t>
  </si>
  <si>
    <t>01.11.2020 13:41:08</t>
  </si>
  <si>
    <t>01.11.2020 13:41:10</t>
  </si>
  <si>
    <t>01.11.2020 13:42:52</t>
  </si>
  <si>
    <t>01.11.2020 13:42:53</t>
  </si>
  <si>
    <t>01.11.2020 13:42:56</t>
  </si>
  <si>
    <t>01.11.2020 13:42:58</t>
  </si>
  <si>
    <t>01.11.2020 13:42:59</t>
  </si>
  <si>
    <t>01.11.2020 13:43:01</t>
  </si>
  <si>
    <t>01.11.2020 13:43:02</t>
  </si>
  <si>
    <t>01.11.2020 13:43:04</t>
  </si>
  <si>
    <t>01.11.2020 13:43:05</t>
  </si>
  <si>
    <t>01.11.2020 13:43:07</t>
  </si>
  <si>
    <t>01.11.2020 13:51:55</t>
  </si>
  <si>
    <t>01.11.2020 13:51:58</t>
  </si>
  <si>
    <t>01.11.2020 13:51:59</t>
  </si>
  <si>
    <t>01.11.2020 13:52:01</t>
  </si>
  <si>
    <t>01.11.2020 13:52:02</t>
  </si>
  <si>
    <t>01.11.2020 13:52:04</t>
  </si>
  <si>
    <t>01.11.2020 13:52:05</t>
  </si>
  <si>
    <t>01.11.2020 13:52:07</t>
  </si>
  <si>
    <t>01.11.2020 13:52:08</t>
  </si>
  <si>
    <t>01.11.2020 13:52:10</t>
  </si>
  <si>
    <t>01.11.2020 13:52:11</t>
  </si>
  <si>
    <t>01.11.2020 13:52:13</t>
  </si>
  <si>
    <t>01.11.2020 13:52:23</t>
  </si>
  <si>
    <t>01.11.2020 13:52:24</t>
  </si>
  <si>
    <t>01.11.2020 13:52:26</t>
  </si>
  <si>
    <t>01.11.2020 13:52:27</t>
  </si>
  <si>
    <t>01.11.2020 13:52:29</t>
  </si>
  <si>
    <t>01.11.2020 13:52:30</t>
  </si>
  <si>
    <t>01.11.2020 13:52:32</t>
  </si>
  <si>
    <t>01.11.2020 13:52:33</t>
  </si>
  <si>
    <t>01.11.2020 13:52:35</t>
  </si>
  <si>
    <t>01.11.2020 13:53:20</t>
  </si>
  <si>
    <t>01.11.2020 13:53:21</t>
  </si>
  <si>
    <t>01.11.2020 13:53:23</t>
  </si>
  <si>
    <t>01.11.2020 13:53:24</t>
  </si>
  <si>
    <t>01.11.2020 13:53:26</t>
  </si>
  <si>
    <t>01.11.2020 13:53:27</t>
  </si>
  <si>
    <t>01.11.2020 13:53:29</t>
  </si>
  <si>
    <t>01.11.2020 13:54:18</t>
  </si>
  <si>
    <t>01.11.2020 13:54:20</t>
  </si>
  <si>
    <t>01.11.2020 13:54:23</t>
  </si>
  <si>
    <t>01.11.2020 13:54:24</t>
  </si>
  <si>
    <t>01.11.2020 13:54:26</t>
  </si>
  <si>
    <t>01.11.2020 13:54:27</t>
  </si>
  <si>
    <t>01.11.2020 13:54:29</t>
  </si>
  <si>
    <t>01.11.2020 13:56:35</t>
  </si>
  <si>
    <t>01.11.2020 13:56:39</t>
  </si>
  <si>
    <t>01.11.2020 13:56:42</t>
  </si>
  <si>
    <t>01.11.2020 13:56:44</t>
  </si>
  <si>
    <t>01.11.2020 13:56:45</t>
  </si>
  <si>
    <t>01.11.2020 13:57:15</t>
  </si>
  <si>
    <t>01.11.2020 13:57:20</t>
  </si>
  <si>
    <t>01.11.2020 13:57:21</t>
  </si>
  <si>
    <t>01.11.2020 13:57:24</t>
  </si>
  <si>
    <t>01.11.2020 13:57:26</t>
  </si>
  <si>
    <t>01.11.2020 14:01:33</t>
  </si>
  <si>
    <t>01.11.2020 14:01:35</t>
  </si>
  <si>
    <t>01.11.2020 14:01:36</t>
  </si>
  <si>
    <t>01.11.2020 14:01:38</t>
  </si>
  <si>
    <t>01.11.2020 14:02:03</t>
  </si>
  <si>
    <t>01.11.2020 14:02:05</t>
  </si>
  <si>
    <t>01.11.2020 14:02:08</t>
  </si>
  <si>
    <t>01.11.2020 14:02:09</t>
  </si>
  <si>
    <t>01.11.2020 14:02:11</t>
  </si>
  <si>
    <t>01.11.2020 14:02:12</t>
  </si>
  <si>
    <t>01.11.2020 14:02:14</t>
  </si>
  <si>
    <t>01.11.2020 14:07:24</t>
  </si>
  <si>
    <t>01.11.2020 14:07:26</t>
  </si>
  <si>
    <t>01.11.2020 14:07:27</t>
  </si>
  <si>
    <t>01.11.2020 14:07:30</t>
  </si>
  <si>
    <t>01.11.2020 14:07:32</t>
  </si>
  <si>
    <t>01.11.2020 14:07:33</t>
  </si>
  <si>
    <t>01.11.2020 14:10:47</t>
  </si>
  <si>
    <t>01.11.2020 14:10:48</t>
  </si>
  <si>
    <t>01.11.2020 14:10:50</t>
  </si>
  <si>
    <t>01.11.2020 14:10:51</t>
  </si>
  <si>
    <t>01.11.2020 14:10:53</t>
  </si>
  <si>
    <t>01.11.2020 14:10:54</t>
  </si>
  <si>
    <t>01.11.2020 14:10:56</t>
  </si>
  <si>
    <t>01.11.2020 14:10:57</t>
  </si>
  <si>
    <t>01.11.2020 14:10:59</t>
  </si>
  <si>
    <t>01.11.2020 14:11:00</t>
  </si>
  <si>
    <t>01.11.2020 14:11:50</t>
  </si>
  <si>
    <t>01.11.2020 14:11:53</t>
  </si>
  <si>
    <t>01.11.2020 14:15:38</t>
  </si>
  <si>
    <t>01.11.2020 14:15:39</t>
  </si>
  <si>
    <t>01.11.2020 14:15:41</t>
  </si>
  <si>
    <t>01.11.2020 14:15:42</t>
  </si>
  <si>
    <t>01.11.2020 14:15:44</t>
  </si>
  <si>
    <t>01.11.2020 14:15:45</t>
  </si>
  <si>
    <t>01.11.2020 14:15:47</t>
  </si>
  <si>
    <t>01.11.2020 14:15:48</t>
  </si>
  <si>
    <t>01.11.2020 14:15:50</t>
  </si>
  <si>
    <t>01.11.2020 14:15:51</t>
  </si>
  <si>
    <t>01.11.2020 14:15:53</t>
  </si>
  <si>
    <t>01.11.2020 14:16:51</t>
  </si>
  <si>
    <t>01.11.2020 14:16:54</t>
  </si>
  <si>
    <t>01.11.2020 14:16:56</t>
  </si>
  <si>
    <t>01.11.2020 14:16:57</t>
  </si>
  <si>
    <t>01.11.2020 14:16:59</t>
  </si>
  <si>
    <t>01.11.2020 14:18:47</t>
  </si>
  <si>
    <t>01.11.2020 14:18:48</t>
  </si>
  <si>
    <t>01.11.2020 14:18:50</t>
  </si>
  <si>
    <t>01.11.2020 14:18:51</t>
  </si>
  <si>
    <t>01.11.2020 14:18:54</t>
  </si>
  <si>
    <t>01.11.2020 14:18:56</t>
  </si>
  <si>
    <t>01.11.2020 14:18:57</t>
  </si>
  <si>
    <t>01.11.2020 14:18:59</t>
  </si>
  <si>
    <t>01.11.2020 14:19:08</t>
  </si>
  <si>
    <t>01.11.2020 14:19:09</t>
  </si>
  <si>
    <t>01.11.2020 14:19:11</t>
  </si>
  <si>
    <t>01.11.2020 14:19:12</t>
  </si>
  <si>
    <t>01.11.2020 14:19:14</t>
  </si>
  <si>
    <t>01.11.2020 14:19:15</t>
  </si>
  <si>
    <t>01.11.2020 14:19:17</t>
  </si>
  <si>
    <t>01.11.2020 14:21:44</t>
  </si>
  <si>
    <t>01.11.2020 14:21:45</t>
  </si>
  <si>
    <t>01.11.2020 14:21:47</t>
  </si>
  <si>
    <t>01.11.2020 14:21:48</t>
  </si>
  <si>
    <t>01.11.2020 14:21:50</t>
  </si>
  <si>
    <t>01.11.2020 14:21:51</t>
  </si>
  <si>
    <t>01.11.2020 14:21:53</t>
  </si>
  <si>
    <t>01.11.2020 14:21:54</t>
  </si>
  <si>
    <t>01.11.2020 14:22:09</t>
  </si>
  <si>
    <t>01.11.2020 14:22:11</t>
  </si>
  <si>
    <t>01.11.2020 14:22:12</t>
  </si>
  <si>
    <t>01.11.2020 14:22:14</t>
  </si>
  <si>
    <t>01.11.2020 14:22:15</t>
  </si>
  <si>
    <t>01.11.2020 14:22:17</t>
  </si>
  <si>
    <t>01.11.2020 14:26:47</t>
  </si>
  <si>
    <t>01.11.2020 14:26:48</t>
  </si>
  <si>
    <t>01.11.2020 14:26:50</t>
  </si>
  <si>
    <t>01.11.2020 14:26:51</t>
  </si>
  <si>
    <t>01.11.2020 14:26:53</t>
  </si>
  <si>
    <t>01.11.2020 14:26:54</t>
  </si>
  <si>
    <t>01.11.2020 14:26:57</t>
  </si>
  <si>
    <t>01.11.2020 14:26:59</t>
  </si>
  <si>
    <t>01.11.2020 14:30:00</t>
  </si>
  <si>
    <t>01.11.2020 14:30:02</t>
  </si>
  <si>
    <t>01.11.2020 14:30:03</t>
  </si>
  <si>
    <t>01.11.2020 14:30:05</t>
  </si>
  <si>
    <t>01.11.2020 14:30:06</t>
  </si>
  <si>
    <t>01.11.2020 14:30:08</t>
  </si>
  <si>
    <t>01.11.2020 14:30:09</t>
  </si>
  <si>
    <t>01.11.2020 14:30:11</t>
  </si>
  <si>
    <t>01.11.2020 14:30:12</t>
  </si>
  <si>
    <t>01.11.2020 14:32:53</t>
  </si>
  <si>
    <t>01.11.2020 14:32:57</t>
  </si>
  <si>
    <t>01.11.2020 14:32:59</t>
  </si>
  <si>
    <t>01.11.2020 14:33:00</t>
  </si>
  <si>
    <t>01.11.2020 14:33:02</t>
  </si>
  <si>
    <t>01.11.2020 14:33:03</t>
  </si>
  <si>
    <t>01.11.2020 14:33:20</t>
  </si>
  <si>
    <t>01.11.2020 14:33:23</t>
  </si>
  <si>
    <t>01.11.2020 14:33:24</t>
  </si>
  <si>
    <t>01.11.2020 14:33:26</t>
  </si>
  <si>
    <t>01.11.2020 14:33:27</t>
  </si>
  <si>
    <t>01.11.2020 14:33:29</t>
  </si>
  <si>
    <t>01.11.2020 14:33:30</t>
  </si>
  <si>
    <t>01.11.2020 14:35:12</t>
  </si>
  <si>
    <t>01.11.2020 14:35:14</t>
  </si>
  <si>
    <t>01.11.2020 14:35:15</t>
  </si>
  <si>
    <t>01.11.2020 14:35:17</t>
  </si>
  <si>
    <t>01.11.2020 14:35:18</t>
  </si>
  <si>
    <t>01.11.2020 14:35:20</t>
  </si>
  <si>
    <t>01.11.2020 14:35:21</t>
  </si>
  <si>
    <t>01.11.2020 14:35:23</t>
  </si>
  <si>
    <t>01.11.2020 14:35:27</t>
  </si>
  <si>
    <t>01.11.2020 14:37:23</t>
  </si>
  <si>
    <t>01.11.2020 14:37:29</t>
  </si>
  <si>
    <t>01.11.2020 14:37:30</t>
  </si>
  <si>
    <t>01.11.2020 14:37:32</t>
  </si>
  <si>
    <t>01.11.2020 14:37:33</t>
  </si>
  <si>
    <t>01.11.2020 14:37:36</t>
  </si>
  <si>
    <t>01.11.2020 14:39:00</t>
  </si>
  <si>
    <t>01.11.2020 14:39:02</t>
  </si>
  <si>
    <t>01.11.2020 14:39:03</t>
  </si>
  <si>
    <t>01.11.2020 14:39:05</t>
  </si>
  <si>
    <t>01.11.2020 14:39:06</t>
  </si>
  <si>
    <t>01.11.2020 14:39:08</t>
  </si>
  <si>
    <t>01.11.2020 14:39:09</t>
  </si>
  <si>
    <t>01.11.2020 14:39:11</t>
  </si>
  <si>
    <t>01.11.2020 14:39:12</t>
  </si>
  <si>
    <t>01.11.2020 14:39:21</t>
  </si>
  <si>
    <t>01.11.2020 14:39:24</t>
  </si>
  <si>
    <t>01.11.2020 14:40:03</t>
  </si>
  <si>
    <t>01.11.2020 14:40:09</t>
  </si>
  <si>
    <t>01.11.2020 14:40:12</t>
  </si>
  <si>
    <t>01.11.2020 14:40:14</t>
  </si>
  <si>
    <t>01.11.2020 14:40:15</t>
  </si>
  <si>
    <t>01.11.2020 14:41:27</t>
  </si>
  <si>
    <t>01.11.2020 14:41:29</t>
  </si>
  <si>
    <t>01.11.2020 14:41:30</t>
  </si>
  <si>
    <t>01.11.2020 14:41:32</t>
  </si>
  <si>
    <t>01.11.2020 14:41:33</t>
  </si>
  <si>
    <t>01.11.2020 14:41:35</t>
  </si>
  <si>
    <t>01.11.2020 14:41:36</t>
  </si>
  <si>
    <t>01.11.2020 14:41:38</t>
  </si>
  <si>
    <t>01.11.2020 14:41:39</t>
  </si>
  <si>
    <t>01.11.2020 14:41:41</t>
  </si>
  <si>
    <t>01.11.2020 14:41:42</t>
  </si>
  <si>
    <t>01.11.2020 14:41:44</t>
  </si>
  <si>
    <t>01.11.2020 14:42:08</t>
  </si>
  <si>
    <t>01.11.2020 14:42:09</t>
  </si>
  <si>
    <t>01.11.2020 14:42:11</t>
  </si>
  <si>
    <t>01.11.2020 14:42:12</t>
  </si>
  <si>
    <t>01.11.2020 14:42:14</t>
  </si>
  <si>
    <t>01.11.2020 14:42:15</t>
  </si>
  <si>
    <t>01.11.2020 14:42:17</t>
  </si>
  <si>
    <t>01.11.2020 14:42:18</t>
  </si>
  <si>
    <t>01.11.2020 14:43:18</t>
  </si>
  <si>
    <t>01.11.2020 14:43:19</t>
  </si>
  <si>
    <t>01.11.2020 14:43:21</t>
  </si>
  <si>
    <t>01.11.2020 14:43:22</t>
  </si>
  <si>
    <t>01.11.2020 14:43:24</t>
  </si>
  <si>
    <t>01.11.2020 14:47:36</t>
  </si>
  <si>
    <t>01.11.2020 14:47:37</t>
  </si>
  <si>
    <t>01.11.2020 14:47:40</t>
  </si>
  <si>
    <t>01.11.2020 14:47:42</t>
  </si>
  <si>
    <t>01.11.2020 14:47:43</t>
  </si>
  <si>
    <t>01.11.2020 14:47:55</t>
  </si>
  <si>
    <t>01.11.2020 14:47:58</t>
  </si>
  <si>
    <t>01.11.2020 14:48:01</t>
  </si>
  <si>
    <t>01.11.2020 14:48:04</t>
  </si>
  <si>
    <t>01.11.2020 14:48:06</t>
  </si>
  <si>
    <t>01.11.2020 14:48:07</t>
  </si>
  <si>
    <t>01.11.2020 14:48:27</t>
  </si>
  <si>
    <t>01.11.2020 14:48:31</t>
  </si>
  <si>
    <t>01.11.2020 14:48:37</t>
  </si>
  <si>
    <t>01.11.2020 14:49:42</t>
  </si>
  <si>
    <t>01.11.2020 14:49:43</t>
  </si>
  <si>
    <t>01.11.2020 14:49:45</t>
  </si>
  <si>
    <t>01.11.2020 14:49:46</t>
  </si>
  <si>
    <t>01.11.2020 14:49:48</t>
  </si>
  <si>
    <t>01.11.2020 14:49:49</t>
  </si>
  <si>
    <t>01.11.2020 14:49:51</t>
  </si>
  <si>
    <t>01.11.2020 14:49:52</t>
  </si>
  <si>
    <t>01.11.2020 14:49:54</t>
  </si>
  <si>
    <t>01.11.2020 14:49:55</t>
  </si>
  <si>
    <t>01.11.2020 14:49:57</t>
  </si>
  <si>
    <t>01.11.2020 14:49:58</t>
  </si>
  <si>
    <t>01.11.2020 14:51:51</t>
  </si>
  <si>
    <t>01.11.2020 14:51:55</t>
  </si>
  <si>
    <t>01.11.2020 14:51:57</t>
  </si>
  <si>
    <t>01.11.2020 14:51:58</t>
  </si>
  <si>
    <t>01.11.2020 14:52:00</t>
  </si>
  <si>
    <t>01.11.2020 14:52:01</t>
  </si>
  <si>
    <t>01.11.2020 14:52:03</t>
  </si>
  <si>
    <t>01.11.2020 14:53:46</t>
  </si>
  <si>
    <t>01.11.2020 14:53:48</t>
  </si>
  <si>
    <t>01.11.2020 14:53:49</t>
  </si>
  <si>
    <t>01.11.2020 14:53:51</t>
  </si>
  <si>
    <t>01.11.2020 14:53:52</t>
  </si>
  <si>
    <t>01.11.2020 14:53:54</t>
  </si>
  <si>
    <t>01.11.2020 14:53:55</t>
  </si>
  <si>
    <t>01.11.2020 14:53:58</t>
  </si>
  <si>
    <t>01.11.2020 14:54:00</t>
  </si>
  <si>
    <t>01.11.2020 14:54:01</t>
  </si>
  <si>
    <t>01.11.2020 14:54:03</t>
  </si>
  <si>
    <t>01.11.2020 14:54:39</t>
  </si>
  <si>
    <t>01.11.2020 14:54:40</t>
  </si>
  <si>
    <t>01.11.2020 14:54:42</t>
  </si>
  <si>
    <t>01.11.2020 14:54:43</t>
  </si>
  <si>
    <t>01.11.2020 14:54:45</t>
  </si>
  <si>
    <t>01.11.2020 14:54:46</t>
  </si>
  <si>
    <t>01.11.2020 14:54:48</t>
  </si>
  <si>
    <t>01.11.2020 14:54:49</t>
  </si>
  <si>
    <t>01.11.2020 14:54:51</t>
  </si>
  <si>
    <t>01.11.2020 14:58:28</t>
  </si>
  <si>
    <t>01.11.2020 14:58:30</t>
  </si>
  <si>
    <t>01.11.2020 14:58:34</t>
  </si>
  <si>
    <t>01.11.2020 14:58:36</t>
  </si>
  <si>
    <t>01.11.2020 14:58:37</t>
  </si>
  <si>
    <t>01.11.2020 14:59:12</t>
  </si>
  <si>
    <t>01.11.2020 14:59:13</t>
  </si>
  <si>
    <t>01.11.2020 14:59:15</t>
  </si>
  <si>
    <t>01.11.2020 14:59:16</t>
  </si>
  <si>
    <t>01.11.2020 14:59:18</t>
  </si>
  <si>
    <t>01.11.2020 14:59:19</t>
  </si>
  <si>
    <t>01.11.2020 15:02:13</t>
  </si>
  <si>
    <t>01.11.2020 15:02:15</t>
  </si>
  <si>
    <t>01.11.2020 15:02:16</t>
  </si>
  <si>
    <t>01.11.2020 15:02:18</t>
  </si>
  <si>
    <t>01.11.2020 15:02:19</t>
  </si>
  <si>
    <t>01.11.2020 15:03:00</t>
  </si>
  <si>
    <t>01.11.2020 15:03:06</t>
  </si>
  <si>
    <t>01.11.2020 15:03:07</t>
  </si>
  <si>
    <t>01.11.2020 15:03:09</t>
  </si>
  <si>
    <t>01.11.2020 15:03:10</t>
  </si>
  <si>
    <t>01.11.2020 15:03:12</t>
  </si>
  <si>
    <t>01.11.2020 15:03:13</t>
  </si>
  <si>
    <t>01.11.2020 15:03:15</t>
  </si>
  <si>
    <t>01.11.2020 15:03:16</t>
  </si>
  <si>
    <t>01.11.2020 15:03:18</t>
  </si>
  <si>
    <t>01.11.2020 15:03:19</t>
  </si>
  <si>
    <t>01.11.2020 15:03:21</t>
  </si>
  <si>
    <t>01.11.2020 15:04:25</t>
  </si>
  <si>
    <t>01.11.2020 15:04:27</t>
  </si>
  <si>
    <t>01.11.2020 15:04:28</t>
  </si>
  <si>
    <t>01.11.2020 15:04:30</t>
  </si>
  <si>
    <t>01.11.2020 15:04:31</t>
  </si>
  <si>
    <t>01.11.2020 15:04:34</t>
  </si>
  <si>
    <t>01.11.2020 15:04:36</t>
  </si>
  <si>
    <t>01.11.2020 15:04:37</t>
  </si>
  <si>
    <t>01.11.2020 15:05:16</t>
  </si>
  <si>
    <t>01.11.2020 15:05:18</t>
  </si>
  <si>
    <t>01.11.2020 15:05:19</t>
  </si>
  <si>
    <t>01.11.2020 15:05:22</t>
  </si>
  <si>
    <t>01.11.2020 15:05:24</t>
  </si>
  <si>
    <t>01.11.2020 15:05:30</t>
  </si>
  <si>
    <t>01.11.2020 15:05:31</t>
  </si>
  <si>
    <t>01.11.2020 15:05:36</t>
  </si>
  <si>
    <t>01.11.2020 15:05:37</t>
  </si>
  <si>
    <t>01.11.2020 15:05:39</t>
  </si>
  <si>
    <t>01.11.2020 15:05:40</t>
  </si>
  <si>
    <t>01.11.2020 15:05:42</t>
  </si>
  <si>
    <t>01.11.2020 15:05:45</t>
  </si>
  <si>
    <t>01.11.2020 15:05:46</t>
  </si>
  <si>
    <t>01.11.2020 15:07:15</t>
  </si>
  <si>
    <t>01.11.2020 15:07:16</t>
  </si>
  <si>
    <t>01.11.2020 15:07:18</t>
  </si>
  <si>
    <t>01.11.2020 15:07:21</t>
  </si>
  <si>
    <t>01.11.2020 15:07:22</t>
  </si>
  <si>
    <t>01.11.2020 15:07:24</t>
  </si>
  <si>
    <t>01.11.2020 15:08:42</t>
  </si>
  <si>
    <t>01.11.2020 15:08:45</t>
  </si>
  <si>
    <t>01.11.2020 15:08:46</t>
  </si>
  <si>
    <t>01.11.2020 15:08:51</t>
  </si>
  <si>
    <t>01.11.2020 15:08:52</t>
  </si>
  <si>
    <t>01.11.2020 15:08:54</t>
  </si>
  <si>
    <t>01.11.2020 15:08:55</t>
  </si>
  <si>
    <t>01.11.2020 15:08:57</t>
  </si>
  <si>
    <t>01.11.2020 15:08:58</t>
  </si>
  <si>
    <t>01.11.2020 15:09:00</t>
  </si>
  <si>
    <t>01.11.2020 15:09:01</t>
  </si>
  <si>
    <t>01.11.2020 15:09:03</t>
  </si>
  <si>
    <t>01.11.2020 15:10:36</t>
  </si>
  <si>
    <t>01.11.2020 15:10:37</t>
  </si>
  <si>
    <t>01.11.2020 15:10:43</t>
  </si>
  <si>
    <t>01.11.2020 15:11:27</t>
  </si>
  <si>
    <t>01.11.2020 15:11:28</t>
  </si>
  <si>
    <t>01.11.2020 15:11:30</t>
  </si>
  <si>
    <t>01.11.2020 15:11:31</t>
  </si>
  <si>
    <t>01.11.2020 15:11:33</t>
  </si>
  <si>
    <t>01.11.2020 15:11:36</t>
  </si>
  <si>
    <t>01.11.2020 15:11:37</t>
  </si>
  <si>
    <t>01.11.2020 15:11:39</t>
  </si>
  <si>
    <t>01.11.2020 15:11:40</t>
  </si>
  <si>
    <t>01.11.2020 15:11:42</t>
  </si>
  <si>
    <t>01.11.2020 15:13:18</t>
  </si>
  <si>
    <t>01.11.2020 15:13:19</t>
  </si>
  <si>
    <t>01.11.2020 15:13:21</t>
  </si>
  <si>
    <t>01.11.2020 15:13:22</t>
  </si>
  <si>
    <t>01.11.2020 15:13:24</t>
  </si>
  <si>
    <t>01.11.2020 15:13:25</t>
  </si>
  <si>
    <t>01.11.2020 15:13:27</t>
  </si>
  <si>
    <t>01.11.2020 15:14:00</t>
  </si>
  <si>
    <t>01.11.2020 15:14:01</t>
  </si>
  <si>
    <t>01.11.2020 15:14:03</t>
  </si>
  <si>
    <t>01.11.2020 15:14:04</t>
  </si>
  <si>
    <t>01.11.2020 15:14:06</t>
  </si>
  <si>
    <t>01.11.2020 15:14:07</t>
  </si>
  <si>
    <t>01.11.2020 15:14:09</t>
  </si>
  <si>
    <t>01.11.2020 15:14:10</t>
  </si>
  <si>
    <t>01.11.2020 15:14:12</t>
  </si>
  <si>
    <t>01.11.2020 15:14:13</t>
  </si>
  <si>
    <t>01.11.2020 15:14:15</t>
  </si>
  <si>
    <t>01.11.2020 15:16:46</t>
  </si>
  <si>
    <t>01.11.2020 15:16:48</t>
  </si>
  <si>
    <t>01.11.2020 15:16:49</t>
  </si>
  <si>
    <t>01.11.2020 15:16:51</t>
  </si>
  <si>
    <t>01.11.2020 15:16:52</t>
  </si>
  <si>
    <t>01.11.2020 15:16:54</t>
  </si>
  <si>
    <t>01.11.2020 15:16:55</t>
  </si>
  <si>
    <t>01.11.2020 15:16:57</t>
  </si>
  <si>
    <t>01.11.2020 15:17:39</t>
  </si>
  <si>
    <t>01.11.2020 15:18:03</t>
  </si>
  <si>
    <t>01.11.2020 15:18:07</t>
  </si>
  <si>
    <t>01.11.2020 15:18:09</t>
  </si>
  <si>
    <t>01.11.2020 15:18:10</t>
  </si>
  <si>
    <t>01.11.2020 15:18:12</t>
  </si>
  <si>
    <t>01.11.2020 15:18:13</t>
  </si>
  <si>
    <t>01.11.2020 15:18:15</t>
  </si>
  <si>
    <t>01.11.2020 15:24:46</t>
  </si>
  <si>
    <t>01.11.2020 15:24:48</t>
  </si>
  <si>
    <t>01.11.2020 15:24:49</t>
  </si>
  <si>
    <t>01.11.2020 15:24:51</t>
  </si>
  <si>
    <t>01.11.2020 15:24:52</t>
  </si>
  <si>
    <t>01.11.2020 15:24:54</t>
  </si>
  <si>
    <t>01.11.2020 15:24:55</t>
  </si>
  <si>
    <t>01.11.2020 15:26:00</t>
  </si>
  <si>
    <t>01.11.2020 15:26:01</t>
  </si>
  <si>
    <t>01.11.2020 15:26:03</t>
  </si>
  <si>
    <t>01.11.2020 15:26:04</t>
  </si>
  <si>
    <t>01.11.2020 15:26:06</t>
  </si>
  <si>
    <t>01.11.2020 15:26:07</t>
  </si>
  <si>
    <t>01.11.2020 15:26:09</t>
  </si>
  <si>
    <t>01.11.2020 15:26:10</t>
  </si>
  <si>
    <t>01.11.2020 15:26:12</t>
  </si>
  <si>
    <t>01.11.2020 15:26:18</t>
  </si>
  <si>
    <t>01.11.2020 15:26:19</t>
  </si>
  <si>
    <t>01.11.2020 15:26:21</t>
  </si>
  <si>
    <t>01.11.2020 15:26:22</t>
  </si>
  <si>
    <t>01.11.2020 15:26:24</t>
  </si>
  <si>
    <t>01.11.2020 15:26:25</t>
  </si>
  <si>
    <t>01.11.2020 15:26:27</t>
  </si>
  <si>
    <t>01.11.2020 15:26:39</t>
  </si>
  <si>
    <t>01.11.2020 15:26:40</t>
  </si>
  <si>
    <t>01.11.2020 15:26:42</t>
  </si>
  <si>
    <t>01.11.2020 15:26:43</t>
  </si>
  <si>
    <t>01.11.2020 15:26:45</t>
  </si>
  <si>
    <t>01.11.2020 15:26:54</t>
  </si>
  <si>
    <t>01.11.2020 15:26:57</t>
  </si>
  <si>
    <t>01.11.2020 15:27:00</t>
  </si>
  <si>
    <t>01.11.2020 15:30:03</t>
  </si>
  <si>
    <t>01.11.2020 15:30:06</t>
  </si>
  <si>
    <t>01.11.2020 15:30:09</t>
  </si>
  <si>
    <t>01.11.2020 15:30:10</t>
  </si>
  <si>
    <t>01.11.2020 15:30:12</t>
  </si>
  <si>
    <t>01.11.2020 15:30:13</t>
  </si>
  <si>
    <t>01.11.2020 15:30:15</t>
  </si>
  <si>
    <t>01.11.2020 15:30:16</t>
  </si>
  <si>
    <t>01.11.2020 15:30:18</t>
  </si>
  <si>
    <t>01.11.2020 15:30:19</t>
  </si>
  <si>
    <t>01.11.2020 15:34:00</t>
  </si>
  <si>
    <t>01.11.2020 15:34:03</t>
  </si>
  <si>
    <t>01.11.2020 15:34:07</t>
  </si>
  <si>
    <t>01.11.2020 15:34:10</t>
  </si>
  <si>
    <t>01.11.2020 15:36:25</t>
  </si>
  <si>
    <t>01.11.2020 15:36:28</t>
  </si>
  <si>
    <t>01.11.2020 15:36:30</t>
  </si>
  <si>
    <t>01.11.2020 15:36:31</t>
  </si>
  <si>
    <t>01.11.2020 15:36:33</t>
  </si>
  <si>
    <t>01.11.2020 15:36:36</t>
  </si>
  <si>
    <t>01.11.2020 15:36:37</t>
  </si>
  <si>
    <t>01.11.2020 15:36:39</t>
  </si>
  <si>
    <t>01.11.2020 15:36:40</t>
  </si>
  <si>
    <t>01.11.2020 15:36:42</t>
  </si>
  <si>
    <t>01.11.2020 15:39:42</t>
  </si>
  <si>
    <t>01.11.2020 15:39:43</t>
  </si>
  <si>
    <t>01.11.2020 15:39:45</t>
  </si>
  <si>
    <t>01.11.2020 15:39:46</t>
  </si>
  <si>
    <t>01.11.2020 15:39:48</t>
  </si>
  <si>
    <t>01.11.2020 15:39:51</t>
  </si>
  <si>
    <t>01.11.2020 15:39:52</t>
  </si>
  <si>
    <t>01.11.2020 15:40:06</t>
  </si>
  <si>
    <t>01.11.2020 15:40:07</t>
  </si>
  <si>
    <t>01.11.2020 15:40:09</t>
  </si>
  <si>
    <t>01.11.2020 15:40:10</t>
  </si>
  <si>
    <t>01.11.2020 15:40:12</t>
  </si>
  <si>
    <t>01.11.2020 15:40:13</t>
  </si>
  <si>
    <t>01.11.2020 15:40:15</t>
  </si>
  <si>
    <t>01.11.2020 15:40:18</t>
  </si>
  <si>
    <t>01.11.2020 15:40:21</t>
  </si>
  <si>
    <t>01.11.2020 15:41:58</t>
  </si>
  <si>
    <t>01.11.2020 15:42:00</t>
  </si>
  <si>
    <t>01.11.2020 15:42:01</t>
  </si>
  <si>
    <t>01.11.2020 15:42:03</t>
  </si>
  <si>
    <t>01.11.2020 15:42:04</t>
  </si>
  <si>
    <t>01.11.2020 15:42:06</t>
  </si>
  <si>
    <t>01.11.2020 15:42:07</t>
  </si>
  <si>
    <t>01.11.2020 15:42:09</t>
  </si>
  <si>
    <t>01.11.2020 15:42:10</t>
  </si>
  <si>
    <t>01.11.2020 15:42:12</t>
  </si>
  <si>
    <t>01.11.2020 15:42:13</t>
  </si>
  <si>
    <t>01.11.2020 15:43:15</t>
  </si>
  <si>
    <t>01.11.2020 15:43:16</t>
  </si>
  <si>
    <t>01.11.2020 15:43:18</t>
  </si>
  <si>
    <t>01.11.2020 15:43:19</t>
  </si>
  <si>
    <t>01.11.2020 15:43:21</t>
  </si>
  <si>
    <t>01.11.2020 15:43:22</t>
  </si>
  <si>
    <t>01.11.2020 15:43:24</t>
  </si>
  <si>
    <t>01.11.2020 15:43:25</t>
  </si>
  <si>
    <t>01.11.2020 15:43:36</t>
  </si>
  <si>
    <t>01.11.2020 15:43:37</t>
  </si>
  <si>
    <t>01.11.2020 15:43:39</t>
  </si>
  <si>
    <t>01.11.2020 15:43:40</t>
  </si>
  <si>
    <t>01.11.2020 15:43:42</t>
  </si>
  <si>
    <t>01.11.2020 15:43:43</t>
  </si>
  <si>
    <t>01.11.2020 15:43:45</t>
  </si>
  <si>
    <t>01.11.2020 15:43:46</t>
  </si>
  <si>
    <t>01.11.2020 15:45:40</t>
  </si>
  <si>
    <t>01.11.2020 15:45:42</t>
  </si>
  <si>
    <t>01.11.2020 15:45:43</t>
  </si>
  <si>
    <t>01.11.2020 15:45:45</t>
  </si>
  <si>
    <t>01.11.2020 15:45:46</t>
  </si>
  <si>
    <t>01.11.2020 15:45:48</t>
  </si>
  <si>
    <t>01.11.2020 15:45:49</t>
  </si>
  <si>
    <t>01.11.2020 15:45:52</t>
  </si>
  <si>
    <t>01.11.2020 15:45:55</t>
  </si>
  <si>
    <t>01.11.2020 15:45:59</t>
  </si>
  <si>
    <t>01.11.2020 15:46:01</t>
  </si>
  <si>
    <t>01.11.2020 15:46:16</t>
  </si>
  <si>
    <t>01.11.2020 15:46:19</t>
  </si>
  <si>
    <t>01.11.2020 15:46:22</t>
  </si>
  <si>
    <t>01.11.2020 15:46:23</t>
  </si>
  <si>
    <t>01.11.2020 15:46:25</t>
  </si>
  <si>
    <t>01.11.2020 15:46:26</t>
  </si>
  <si>
    <t>01.11.2020 15:46:28</t>
  </si>
  <si>
    <t>01.11.2020 15:47:04</t>
  </si>
  <si>
    <t>01.11.2020 15:47:05</t>
  </si>
  <si>
    <t>01.11.2020 15:47:07</t>
  </si>
  <si>
    <t>01.11.2020 15:47:10</t>
  </si>
  <si>
    <t>01.11.2020 15:47:11</t>
  </si>
  <si>
    <t>01.11.2020 15:47:13</t>
  </si>
  <si>
    <t>01.11.2020 15:47:14</t>
  </si>
  <si>
    <t>01.11.2020 15:47:16</t>
  </si>
  <si>
    <t>01.11.2020 15:47:21</t>
  </si>
  <si>
    <t>01.11.2020 15:47:26</t>
  </si>
  <si>
    <t>01.11.2020 15:47:27</t>
  </si>
  <si>
    <t>01.11.2020 15:47:29</t>
  </si>
  <si>
    <t>01.11.2020 15:47:30</t>
  </si>
  <si>
    <t>01.11.2020 15:47:32</t>
  </si>
  <si>
    <t>01.11.2020 15:47:33</t>
  </si>
  <si>
    <t>01.11.2020 15:47:35</t>
  </si>
  <si>
    <t>01.11.2020 15:49:00</t>
  </si>
  <si>
    <t>01.11.2020 15:49:03</t>
  </si>
  <si>
    <t>01.11.2020 15:49:08</t>
  </si>
  <si>
    <t>01.11.2020 15:51:05</t>
  </si>
  <si>
    <t>01.11.2020 15:51:06</t>
  </si>
  <si>
    <t>01.11.2020 15:51:09</t>
  </si>
  <si>
    <t>01.11.2020 15:51:11</t>
  </si>
  <si>
    <t>01.11.2020 15:51:12</t>
  </si>
  <si>
    <t>01.11.2020 15:51:15</t>
  </si>
  <si>
    <t>01.11.2020 15:51:17</t>
  </si>
  <si>
    <t>01.11.2020 15:51:18</t>
  </si>
  <si>
    <t>01.11.2020 15:51:20</t>
  </si>
  <si>
    <t>01.11.2020 15:52:12</t>
  </si>
  <si>
    <t>01.11.2020 15:52:14</t>
  </si>
  <si>
    <t>01.11.2020 15:52:15</t>
  </si>
  <si>
    <t>01.11.2020 15:52:17</t>
  </si>
  <si>
    <t>01.11.2020 15:52:18</t>
  </si>
  <si>
    <t>01.11.2020 15:52:20</t>
  </si>
  <si>
    <t>01.11.2020 15:52:21</t>
  </si>
  <si>
    <t>01.11.2020 15:52:23</t>
  </si>
  <si>
    <t>01.11.2020 15:52:24</t>
  </si>
  <si>
    <t>01.11.2020 15:53:15</t>
  </si>
  <si>
    <t>01.11.2020 15:53:17</t>
  </si>
  <si>
    <t>01.11.2020 15:53:20</t>
  </si>
  <si>
    <t>01.11.2020 15:53:21</t>
  </si>
  <si>
    <t>01.11.2020 15:53:23</t>
  </si>
  <si>
    <t>01.11.2020 15:53:24</t>
  </si>
  <si>
    <t>01.11.2020 15:53:26</t>
  </si>
  <si>
    <t>01.11.2020 15:57:43</t>
  </si>
  <si>
    <t>01.11.2020 15:58:00</t>
  </si>
  <si>
    <t>01.11.2020 15:58:02</t>
  </si>
  <si>
    <t>01.11.2020 15:58:03</t>
  </si>
  <si>
    <t>01.11.2020 15:58:15</t>
  </si>
  <si>
    <t>01.11.2020 15:58:17</t>
  </si>
  <si>
    <t>01.11.2020 15:58:18</t>
  </si>
  <si>
    <t>01.11.2020 15:58:53</t>
  </si>
  <si>
    <t>01.11.2020 15:58:54</t>
  </si>
  <si>
    <t>01.11.2020 15:58:56</t>
  </si>
  <si>
    <t>01.11.2020 15:58:57</t>
  </si>
  <si>
    <t>01.11.2020 15:58:59</t>
  </si>
  <si>
    <t>01.11.2020 15:59:00</t>
  </si>
  <si>
    <t>01.11.2020 15:59:02</t>
  </si>
  <si>
    <t>01.11.2020 15:59:03</t>
  </si>
  <si>
    <t>01.11.2020 15:59:05</t>
  </si>
  <si>
    <t>01.11.2020 15:59:06</t>
  </si>
  <si>
    <t>01.11.2020 15:59:08</t>
  </si>
  <si>
    <t>01.11.2020 15:59:09</t>
  </si>
  <si>
    <t>01.11.2020 15:59:11</t>
  </si>
  <si>
    <t>01.11.2020 15:59:12</t>
  </si>
  <si>
    <t>01.11.2020 16:00:38</t>
  </si>
  <si>
    <t>01.11.2020 16:00:39</t>
  </si>
  <si>
    <t>01.11.2020 16:00:41</t>
  </si>
  <si>
    <t>01.11.2020 16:00:42</t>
  </si>
  <si>
    <t>01.11.2020 16:00:44</t>
  </si>
  <si>
    <t>01.11.2020 16:00:45</t>
  </si>
  <si>
    <t>01.11.2020 16:00:47</t>
  </si>
  <si>
    <t>01.11.2020 16:00:48</t>
  </si>
  <si>
    <t>01.11.2020 16:00:50</t>
  </si>
  <si>
    <t>01.11.2020 16:02:10</t>
  </si>
  <si>
    <t>01.11.2020 16:03:14</t>
  </si>
  <si>
    <t>01.11.2020 16:03:15</t>
  </si>
  <si>
    <t>01.11.2020 16:03:18</t>
  </si>
  <si>
    <t>01.11.2020 16:03:20</t>
  </si>
  <si>
    <t>01.11.2020 16:03:21</t>
  </si>
  <si>
    <t>01.11.2020 16:03:23</t>
  </si>
  <si>
    <t>01.11.2020 16:05:36</t>
  </si>
  <si>
    <t>01.11.2020 16:05:38</t>
  </si>
  <si>
    <t>01.11.2020 16:05:39</t>
  </si>
  <si>
    <t>01.11.2020 16:05:41</t>
  </si>
  <si>
    <t>01.11.2020 16:05:42</t>
  </si>
  <si>
    <t>01.11.2020 16:05:44</t>
  </si>
  <si>
    <t>01.11.2020 16:05:45</t>
  </si>
  <si>
    <t>01.11.2020 16:05:47</t>
  </si>
  <si>
    <t>01.11.2020 16:05:48</t>
  </si>
  <si>
    <t>01.11.2020 16:07:21</t>
  </si>
  <si>
    <t>01.11.2020 16:07:23</t>
  </si>
  <si>
    <t>01.11.2020 16:07:24</t>
  </si>
  <si>
    <t>01.11.2020 16:07:26</t>
  </si>
  <si>
    <t>01.11.2020 16:07:27</t>
  </si>
  <si>
    <t>01.11.2020 16:07:29</t>
  </si>
  <si>
    <t>01.11.2020 16:07:35</t>
  </si>
  <si>
    <t>01.11.2020 16:07:36</t>
  </si>
  <si>
    <t>01.11.2020 16:07:38</t>
  </si>
  <si>
    <t>01.11.2020 16:07:39</t>
  </si>
  <si>
    <t>01.11.2020 16:07:41</t>
  </si>
  <si>
    <t>01.11.2020 16:07:42</t>
  </si>
  <si>
    <t>01.11.2020 16:07:53</t>
  </si>
  <si>
    <t>01.11.2020 16:07:54</t>
  </si>
  <si>
    <t>01.11.2020 16:07:56</t>
  </si>
  <si>
    <t>01.11.2020 16:07:57</t>
  </si>
  <si>
    <t>01.11.2020 16:07:59</t>
  </si>
  <si>
    <t>01.11.2020 16:08:00</t>
  </si>
  <si>
    <t>01.11.2020 16:08:02</t>
  </si>
  <si>
    <t>01.11.2020 16:08:03</t>
  </si>
  <si>
    <t>01.11.2020 16:08:05</t>
  </si>
  <si>
    <t>01.11.2020 16:08:06</t>
  </si>
  <si>
    <t>01.11.2020 16:08:08</t>
  </si>
  <si>
    <t>01.11.2020 16:12:53</t>
  </si>
  <si>
    <t>01.11.2020 16:13:33</t>
  </si>
  <si>
    <t>01.11.2020 16:13:35</t>
  </si>
  <si>
    <t>01.11.2020 16:13:36</t>
  </si>
  <si>
    <t>01.11.2020 16:13:38</t>
  </si>
  <si>
    <t>01.11.2020 16:13:39</t>
  </si>
  <si>
    <t>01.11.2020 16:13:41</t>
  </si>
  <si>
    <t>01.11.2020 16:13:42</t>
  </si>
  <si>
    <t>01.11.2020 16:13:44</t>
  </si>
  <si>
    <t>01.11.2020 16:13:45</t>
  </si>
  <si>
    <t>01.11.2020 16:13:47</t>
  </si>
  <si>
    <t>01.11.2020 16:13:48</t>
  </si>
  <si>
    <t>01.11.2020 16:14:54</t>
  </si>
  <si>
    <t>01.11.2020 16:14:56</t>
  </si>
  <si>
    <t>01.11.2020 16:14:57</t>
  </si>
  <si>
    <t>01.11.2020 16:14:59</t>
  </si>
  <si>
    <t>01.11.2020 16:15:00</t>
  </si>
  <si>
    <t>01.11.2020 16:15:02</t>
  </si>
  <si>
    <t>01.11.2020 16:15:03</t>
  </si>
  <si>
    <t>01.11.2020 16:15:05</t>
  </si>
  <si>
    <t>01.11.2020 16:15:06</t>
  </si>
  <si>
    <t>01.11.2020 16:15:08</t>
  </si>
  <si>
    <t>01.11.2020 16:15:09</t>
  </si>
  <si>
    <t>01.11.2020 16:15:11</t>
  </si>
  <si>
    <t>01.11.2020 16:16:32</t>
  </si>
  <si>
    <t>01.11.2020 16:16:33</t>
  </si>
  <si>
    <t>01.11.2020 16:16:35</t>
  </si>
  <si>
    <t>01.11.2020 16:16:36</t>
  </si>
  <si>
    <t>01.11.2020 16:16:38</t>
  </si>
  <si>
    <t>01.11.2020 16:16:39</t>
  </si>
  <si>
    <t>01.11.2020 16:16:41</t>
  </si>
  <si>
    <t>01.11.2020 16:16:42</t>
  </si>
  <si>
    <t>01.11.2020 16:16:47</t>
  </si>
  <si>
    <t>01.11.2020 16:16:48</t>
  </si>
  <si>
    <t>01.11.2020 16:16:50</t>
  </si>
  <si>
    <t>01.11.2020 16:16:51</t>
  </si>
  <si>
    <t>01.11.2020 16:17:33</t>
  </si>
  <si>
    <t>01.11.2020 16:18:51</t>
  </si>
  <si>
    <t>01.11.2020 16:18:54</t>
  </si>
  <si>
    <t>01.11.2020 16:18:56</t>
  </si>
  <si>
    <t>01.11.2020 16:18:57</t>
  </si>
  <si>
    <t>01.11.2020 16:19:00</t>
  </si>
  <si>
    <t>01.11.2020 16:19:02</t>
  </si>
  <si>
    <t>01.11.2020 16:19:03</t>
  </si>
  <si>
    <t>01.11.2020 16:21:12</t>
  </si>
  <si>
    <t>01.11.2020 16:21:14</t>
  </si>
  <si>
    <t>01.11.2020 16:21:15</t>
  </si>
  <si>
    <t>01.11.2020 16:21:17</t>
  </si>
  <si>
    <t>01.11.2020 16:21:18</t>
  </si>
  <si>
    <t>01.11.2020 16:21:20</t>
  </si>
  <si>
    <t>01.11.2020 16:21:21</t>
  </si>
  <si>
    <t>01.11.2020 16:21:24</t>
  </si>
  <si>
    <t>01.11.2020 16:21:33</t>
  </si>
  <si>
    <t>01.11.2020 16:22:11</t>
  </si>
  <si>
    <t>01.11.2020 16:22:14</t>
  </si>
  <si>
    <t>01.11.2020 16:22:15</t>
  </si>
  <si>
    <t>01.11.2020 16:22:17</t>
  </si>
  <si>
    <t>01.11.2020 16:22:20</t>
  </si>
  <si>
    <t>01.11.2020 16:22:21</t>
  </si>
  <si>
    <t>01.11.2020 16:22:23</t>
  </si>
  <si>
    <t>01.11.2020 16:23:39</t>
  </si>
  <si>
    <t>01.11.2020 16:23:41</t>
  </si>
  <si>
    <t>01.11.2020 16:23:42</t>
  </si>
  <si>
    <t>01.11.2020 16:23:44</t>
  </si>
  <si>
    <t>01.11.2020 16:23:45</t>
  </si>
  <si>
    <t>01.11.2020 16:23:47</t>
  </si>
  <si>
    <t>01.11.2020 16:23:50</t>
  </si>
  <si>
    <t>01.11.2020 16:24:41</t>
  </si>
  <si>
    <t>01.11.2020 16:24:44</t>
  </si>
  <si>
    <t>01.11.2020 16:24:45</t>
  </si>
  <si>
    <t>01.11.2020 16:24:48</t>
  </si>
  <si>
    <t>01.11.2020 16:24:51</t>
  </si>
  <si>
    <t>01.11.2020 16:24:52</t>
  </si>
  <si>
    <t>01.11.2020 16:24:54</t>
  </si>
  <si>
    <t>01.11.2020 16:25:51</t>
  </si>
  <si>
    <t>01.11.2020 16:25:52</t>
  </si>
  <si>
    <t>01.11.2020 16:25:55</t>
  </si>
  <si>
    <t>01.11.2020 16:25:57</t>
  </si>
  <si>
    <t>01.11.2020 16:25:58</t>
  </si>
  <si>
    <t>01.11.2020 16:26:13</t>
  </si>
  <si>
    <t>01.11.2020 16:26:15</t>
  </si>
  <si>
    <t>01.11.2020 16:26:16</t>
  </si>
  <si>
    <t>01.11.2020 16:26:18</t>
  </si>
  <si>
    <t>01.11.2020 16:26:19</t>
  </si>
  <si>
    <t>01.11.2020 16:26:21</t>
  </si>
  <si>
    <t>01.11.2020 16:26:22</t>
  </si>
  <si>
    <t>01.11.2020 16:26:24</t>
  </si>
  <si>
    <t>01.11.2020 16:26:27</t>
  </si>
  <si>
    <t>01.11.2020 16:26:28</t>
  </si>
  <si>
    <t>01.11.2020 16:26:30</t>
  </si>
  <si>
    <t>01.11.2020 16:27:54</t>
  </si>
  <si>
    <t>01.11.2020 16:27:55</t>
  </si>
  <si>
    <t>01.11.2020 16:27:57</t>
  </si>
  <si>
    <t>01.11.2020 16:28:00</t>
  </si>
  <si>
    <t>01.11.2020 16:28:01</t>
  </si>
  <si>
    <t>01.11.2020 16:28:03</t>
  </si>
  <si>
    <t>01.11.2020 16:28:18</t>
  </si>
  <si>
    <t>01.11.2020 16:28:19</t>
  </si>
  <si>
    <t>01.11.2020 16:28:24</t>
  </si>
  <si>
    <t>01.11.2020 16:28:25</t>
  </si>
  <si>
    <t>01.11.2020 16:28:27</t>
  </si>
  <si>
    <t>01.11.2020 16:28:28</t>
  </si>
  <si>
    <t>01.11.2020 16:28:30</t>
  </si>
  <si>
    <t>01.11.2020 16:30:39</t>
  </si>
  <si>
    <t>01.11.2020 16:30:42</t>
  </si>
  <si>
    <t>01.11.2020 16:30:43</t>
  </si>
  <si>
    <t>01.11.2020 16:30:45</t>
  </si>
  <si>
    <t>01.11.2020 16:30:46</t>
  </si>
  <si>
    <t>01.11.2020 16:30:48</t>
  </si>
  <si>
    <t>01.11.2020 16:30:49</t>
  </si>
  <si>
    <t>01.11.2020 16:30:51</t>
  </si>
  <si>
    <t>01.11.2020 16:30:52</t>
  </si>
  <si>
    <t>01.11.2020 16:30:54</t>
  </si>
  <si>
    <t>01.11.2020 16:32:27</t>
  </si>
  <si>
    <t>01.11.2020 16:32:28</t>
  </si>
  <si>
    <t>01.11.2020 16:32:30</t>
  </si>
  <si>
    <t>01.11.2020 16:32:31</t>
  </si>
  <si>
    <t>01.11.2020 16:32:33</t>
  </si>
  <si>
    <t>01.11.2020 16:32:34</t>
  </si>
  <si>
    <t>01.11.2020 16:32:36</t>
  </si>
  <si>
    <t>01.11.2020 16:32:37</t>
  </si>
  <si>
    <t>01.11.2020 16:33:33</t>
  </si>
  <si>
    <t>01.11.2020 16:33:34</t>
  </si>
  <si>
    <t>01.11.2020 16:33:36</t>
  </si>
  <si>
    <t>01.11.2020 16:33:37</t>
  </si>
  <si>
    <t>01.11.2020 16:33:39</t>
  </si>
  <si>
    <t>01.11.2020 16:33:40</t>
  </si>
  <si>
    <t>01.11.2020 16:33:42</t>
  </si>
  <si>
    <t>01.11.2020 16:33:43</t>
  </si>
  <si>
    <t>01.11.2020 16:33:45</t>
  </si>
  <si>
    <t>01.11.2020 16:33:46</t>
  </si>
  <si>
    <t>01.11.2020 16:33:49</t>
  </si>
  <si>
    <t>01.11.2020 16:38:22</t>
  </si>
  <si>
    <t>01.11.2020 16:38:24</t>
  </si>
  <si>
    <t>01.11.2020 16:38:25</t>
  </si>
  <si>
    <t>01.11.2020 16:38:27</t>
  </si>
  <si>
    <t>01.11.2020 16:38:28</t>
  </si>
  <si>
    <t>01.11.2020 16:38:30</t>
  </si>
  <si>
    <t>01.11.2020 16:38:31</t>
  </si>
  <si>
    <t>01.11.2020 16:38:33</t>
  </si>
  <si>
    <t>01.11.2020 16:38:48</t>
  </si>
  <si>
    <t>01.11.2020 16:38:49</t>
  </si>
  <si>
    <t>01.11.2020 16:38:51</t>
  </si>
  <si>
    <t>01.11.2020 16:38:52</t>
  </si>
  <si>
    <t>01.11.2020 16:41:13</t>
  </si>
  <si>
    <t>01.11.2020 16:41:16</t>
  </si>
  <si>
    <t>01.11.2020 16:41:18</t>
  </si>
  <si>
    <t>01.11.2020 16:41:19</t>
  </si>
  <si>
    <t>01.11.2020 16:41:21</t>
  </si>
  <si>
    <t>01.11.2020 16:41:22</t>
  </si>
  <si>
    <t>01.11.2020 16:41:24</t>
  </si>
  <si>
    <t>01.11.2020 16:41:49</t>
  </si>
  <si>
    <t>01.11.2020 16:41:51</t>
  </si>
  <si>
    <t>01.11.2020 16:41:52</t>
  </si>
  <si>
    <t>01.11.2020 16:41:54</t>
  </si>
  <si>
    <t>01.11.2020 16:41:57</t>
  </si>
  <si>
    <t>01.11.2020 16:41:58</t>
  </si>
  <si>
    <t>01.11.2020 16:42:00</t>
  </si>
  <si>
    <t>01.11.2020 16:42:01</t>
  </si>
  <si>
    <t>01.11.2020 16:42:03</t>
  </si>
  <si>
    <t>01.11.2020 16:43:58</t>
  </si>
  <si>
    <t>01.11.2020 16:44:00</t>
  </si>
  <si>
    <t>01.11.2020 16:44:01</t>
  </si>
  <si>
    <t>01.11.2020 16:44:03</t>
  </si>
  <si>
    <t>01.11.2020 16:44:06</t>
  </si>
  <si>
    <t>01.11.2020 16:44:07</t>
  </si>
  <si>
    <t>01.11.2020 16:44:09</t>
  </si>
  <si>
    <t>01.11.2020 16:44:10</t>
  </si>
  <si>
    <t>01.11.2020 16:44:12</t>
  </si>
  <si>
    <t>01.11.2020 16:44:13</t>
  </si>
  <si>
    <t>01.11.2020 16:44:15</t>
  </si>
  <si>
    <t>01.11.2020 16:44:36</t>
  </si>
  <si>
    <t>01.11.2020 16:44:37</t>
  </si>
  <si>
    <t>01.11.2020 16:44:39</t>
  </si>
  <si>
    <t>01.11.2020 16:44:40</t>
  </si>
  <si>
    <t>01.11.2020 16:46:01</t>
  </si>
  <si>
    <t>01.11.2020 16:46:03</t>
  </si>
  <si>
    <t>01.11.2020 16:46:04</t>
  </si>
  <si>
    <t>01.11.2020 16:46:06</t>
  </si>
  <si>
    <t>01.11.2020 16:46:07</t>
  </si>
  <si>
    <t>01.11.2020 16:46:09</t>
  </si>
  <si>
    <t>01.11.2020 16:46:10</t>
  </si>
  <si>
    <t>01.11.2020 16:46:12</t>
  </si>
  <si>
    <t>01.11.2020 16:46:13</t>
  </si>
  <si>
    <t>01.11.2020 16:46:30</t>
  </si>
  <si>
    <t>01.11.2020 16:46:31</t>
  </si>
  <si>
    <t>01.11.2020 16:46:33</t>
  </si>
  <si>
    <t>01.11.2020 16:46:34</t>
  </si>
  <si>
    <t>01.11.2020 16:46:36</t>
  </si>
  <si>
    <t>01.11.2020 16:46:37</t>
  </si>
  <si>
    <t>01.11.2020 16:46:39</t>
  </si>
  <si>
    <t>01.11.2020 16:46:40</t>
  </si>
  <si>
    <t>01.11.2020 16:46:42</t>
  </si>
  <si>
    <t>01.11.2020 16:48:51</t>
  </si>
  <si>
    <t>01.11.2020 16:48:54</t>
  </si>
  <si>
    <t>01.11.2020 16:48:55</t>
  </si>
  <si>
    <t>01.11.2020 16:48:57</t>
  </si>
  <si>
    <t>01.11.2020 16:48:58</t>
  </si>
  <si>
    <t>01.11.2020 16:49:00</t>
  </si>
  <si>
    <t>01.11.2020 16:49:01</t>
  </si>
  <si>
    <t>01.11.2020 16:49:03</t>
  </si>
  <si>
    <t>01.11.2020 16:49:04</t>
  </si>
  <si>
    <t>01.11.2020 16:49:06</t>
  </si>
  <si>
    <t>01.11.2020 16:49:12</t>
  </si>
  <si>
    <t>01.11.2020 16:49:13</t>
  </si>
  <si>
    <t>01.11.2020 16:49:15</t>
  </si>
  <si>
    <t>01.11.2020 16:49:16</t>
  </si>
  <si>
    <t>01.11.2020 16:50:33</t>
  </si>
  <si>
    <t>01.11.2020 16:50:36</t>
  </si>
  <si>
    <t>01.11.2020 16:50:37</t>
  </si>
  <si>
    <t>01.11.2020 16:50:39</t>
  </si>
  <si>
    <t>01.11.2020 16:50:40</t>
  </si>
  <si>
    <t>01.11.2020 16:52:21</t>
  </si>
  <si>
    <t>01.11.2020 16:52:22</t>
  </si>
  <si>
    <t>01.11.2020 16:52:24</t>
  </si>
  <si>
    <t>01.11.2020 16:52:25</t>
  </si>
  <si>
    <t>01.11.2020 16:52:27</t>
  </si>
  <si>
    <t>01.11.2020 16:52:28</t>
  </si>
  <si>
    <t>01.11.2020 16:54:06</t>
  </si>
  <si>
    <t>01.11.2020 16:54:07</t>
  </si>
  <si>
    <t>01.11.2020 16:54:09</t>
  </si>
  <si>
    <t>01.11.2020 16:54:12</t>
  </si>
  <si>
    <t>01.11.2020 16:57:10</t>
  </si>
  <si>
    <t>01.11.2020 16:57:13</t>
  </si>
  <si>
    <t>01.11.2020 16:57:16</t>
  </si>
  <si>
    <t>01.11.2020 16:57:18</t>
  </si>
  <si>
    <t>01.11.2020 16:57:34</t>
  </si>
  <si>
    <t>01.11.2020 16:57:36</t>
  </si>
  <si>
    <t>01.11.2020 16:57:37</t>
  </si>
  <si>
    <t>01.11.2020 16:57:39</t>
  </si>
  <si>
    <t>01.11.2020 16:57:42</t>
  </si>
  <si>
    <t>01.11.2020 17:00:31</t>
  </si>
  <si>
    <t>01.11.2020 17:00:33</t>
  </si>
  <si>
    <t>01.11.2020 17:00:34</t>
  </si>
  <si>
    <t>01.11.2020 17:00:36</t>
  </si>
  <si>
    <t>01.11.2020 17:00:58</t>
  </si>
  <si>
    <t>01.11.2020 17:01:00</t>
  </si>
  <si>
    <t>01.11.2020 17:01:01</t>
  </si>
  <si>
    <t>01.11.2020 17:01:03</t>
  </si>
  <si>
    <t>01.11.2020 17:01:04</t>
  </si>
  <si>
    <t>01.11.2020 17:01:06</t>
  </si>
  <si>
    <t>01.11.2020 17:01:09</t>
  </si>
  <si>
    <t>01.11.2020 17:01:33</t>
  </si>
  <si>
    <t>01.11.2020 17:01:34</t>
  </si>
  <si>
    <t>01.11.2020 17:01:36</t>
  </si>
  <si>
    <t>01.11.2020 17:01:37</t>
  </si>
  <si>
    <t>01.11.2020 17:01:39</t>
  </si>
  <si>
    <t>01.11.2020 17:01:40</t>
  </si>
  <si>
    <t>01.11.2020 17:01:52</t>
  </si>
  <si>
    <t>01.11.2020 17:01:54</t>
  </si>
  <si>
    <t>01.11.2020 17:01:55</t>
  </si>
  <si>
    <t>01.11.2020 17:01:57</t>
  </si>
  <si>
    <t>01.11.2020 17:01:58</t>
  </si>
  <si>
    <t>01.11.2020 17:02:00</t>
  </si>
  <si>
    <t>01.11.2020 17:02:01</t>
  </si>
  <si>
    <t>01.11.2020 17:02:03</t>
  </si>
  <si>
    <t>01.11.2020 17:02:45</t>
  </si>
  <si>
    <t>01.11.2020 17:02:48</t>
  </si>
  <si>
    <t>01.11.2020 17:02:49</t>
  </si>
  <si>
    <t>01.11.2020 17:02:51</t>
  </si>
  <si>
    <t>01.11.2020 17:02:52</t>
  </si>
  <si>
    <t>01.11.2020 17:02:54</t>
  </si>
  <si>
    <t>01.11.2020 17:05:09</t>
  </si>
  <si>
    <t>01.11.2020 17:05:13</t>
  </si>
  <si>
    <t>01.11.2020 17:05:15</t>
  </si>
  <si>
    <t>01.11.2020 17:05:21</t>
  </si>
  <si>
    <t>01.11.2020 17:05:22</t>
  </si>
  <si>
    <t>01.11.2020 17:05:24</t>
  </si>
  <si>
    <t>01.11.2020 17:05:25</t>
  </si>
  <si>
    <t>01.11.2020 17:05:27</t>
  </si>
  <si>
    <t>01.11.2020 17:05:28</t>
  </si>
  <si>
    <t>01.11.2020 17:06:58</t>
  </si>
  <si>
    <t>01.11.2020 17:07:00</t>
  </si>
  <si>
    <t>01.11.2020 17:07:01</t>
  </si>
  <si>
    <t>01.11.2020 17:07:03</t>
  </si>
  <si>
    <t>01.11.2020 17:07:04</t>
  </si>
  <si>
    <t>01.11.2020 17:07:06</t>
  </si>
  <si>
    <t>01.11.2020 17:07:43</t>
  </si>
  <si>
    <t>01.11.2020 17:07:46</t>
  </si>
  <si>
    <t>01.11.2020 17:07:48</t>
  </si>
  <si>
    <t>01.11.2020 17:07:49</t>
  </si>
  <si>
    <t>01.11.2020 17:07:51</t>
  </si>
  <si>
    <t>01.11.2020 17:07:52</t>
  </si>
  <si>
    <t>01.11.2020 17:09:10</t>
  </si>
  <si>
    <t>01.11.2020 17:09:13</t>
  </si>
  <si>
    <t>01.11.2020 17:09:15</t>
  </si>
  <si>
    <t>01.11.2020 17:09:16</t>
  </si>
  <si>
    <t>01.11.2020 17:09:18</t>
  </si>
  <si>
    <t>01.11.2020 17:09:22</t>
  </si>
  <si>
    <t>01.11.2020 17:09:23</t>
  </si>
  <si>
    <t>01.11.2020 17:09:25</t>
  </si>
  <si>
    <t>01.11.2020 17:09:26</t>
  </si>
  <si>
    <t>01.11.2020 17:09:28</t>
  </si>
  <si>
    <t>01.11.2020 17:09:29</t>
  </si>
  <si>
    <t>01.11.2020 17:09:31</t>
  </si>
  <si>
    <t>01.11.2020 17:09:32</t>
  </si>
  <si>
    <t>01.11.2020 17:11:11</t>
  </si>
  <si>
    <t>01.11.2020 17:11:13</t>
  </si>
  <si>
    <t>01.11.2020 17:11:14</t>
  </si>
  <si>
    <t>01.11.2020 17:11:16</t>
  </si>
  <si>
    <t>01.11.2020 17:11:17</t>
  </si>
  <si>
    <t>01.11.2020 17:11:19</t>
  </si>
  <si>
    <t>01.11.2020 17:11:20</t>
  </si>
  <si>
    <t>01.11.2020 17:11:22</t>
  </si>
  <si>
    <t>01.11.2020 17:11:23</t>
  </si>
  <si>
    <t>01.11.2020 17:11:25</t>
  </si>
  <si>
    <t>01.11.2020 17:11:26</t>
  </si>
  <si>
    <t>01.11.2020 17:11:28</t>
  </si>
  <si>
    <t>01.11.2020 17:13:22</t>
  </si>
  <si>
    <t>01.11.2020 17:13:23</t>
  </si>
  <si>
    <t>01.11.2020 17:13:25</t>
  </si>
  <si>
    <t>01.11.2020 17:13:26</t>
  </si>
  <si>
    <t>01.11.2020 17:13:28</t>
  </si>
  <si>
    <t>01.11.2020 17:13:29</t>
  </si>
  <si>
    <t>01.11.2020 17:13:31</t>
  </si>
  <si>
    <t>01.11.2020 17:13:32</t>
  </si>
  <si>
    <t>01.11.2020 17:13:34</t>
  </si>
  <si>
    <t>01.11.2020 17:13:35</t>
  </si>
  <si>
    <t>01.11.2020 17:13:37</t>
  </si>
  <si>
    <t>01.11.2020 17:15:29</t>
  </si>
  <si>
    <t>01.11.2020 17:15:46</t>
  </si>
  <si>
    <t>01.11.2020 17:15:47</t>
  </si>
  <si>
    <t>01.11.2020 17:15:49</t>
  </si>
  <si>
    <t>01.11.2020 17:15:50</t>
  </si>
  <si>
    <t>01.11.2020 17:15:52</t>
  </si>
  <si>
    <t>01.11.2020 17:16:10</t>
  </si>
  <si>
    <t>01.11.2020 17:20:29</t>
  </si>
  <si>
    <t>01.11.2020 17:20:30</t>
  </si>
  <si>
    <t>01.11.2020 17:20:32</t>
  </si>
  <si>
    <t>01.11.2020 17:20:33</t>
  </si>
  <si>
    <t>01.11.2020 17:20:35</t>
  </si>
  <si>
    <t>01.11.2020 17:20:36</t>
  </si>
  <si>
    <t>01.11.2020 17:23:30</t>
  </si>
  <si>
    <t>01.11.2020 17:23:32</t>
  </si>
  <si>
    <t>01.11.2020 17:23:33</t>
  </si>
  <si>
    <t>01.11.2020 17:23:35</t>
  </si>
  <si>
    <t>01.11.2020 17:23:36</t>
  </si>
  <si>
    <t>01.11.2020 17:23:38</t>
  </si>
  <si>
    <t>01.11.2020 17:23:39</t>
  </si>
  <si>
    <t>01.11.2020 17:23:41</t>
  </si>
  <si>
    <t>01.11.2020 17:23:42</t>
  </si>
  <si>
    <t>01.11.2020 17:23:59</t>
  </si>
  <si>
    <t>01.11.2020 17:24:00</t>
  </si>
  <si>
    <t>01.11.2020 17:24:02</t>
  </si>
  <si>
    <t>01.11.2020 17:24:14</t>
  </si>
  <si>
    <t>01.11.2020 17:24:15</t>
  </si>
  <si>
    <t>01.11.2020 17:24:17</t>
  </si>
  <si>
    <t>01.11.2020 17:24:23</t>
  </si>
  <si>
    <t>01.11.2020 17:25:08</t>
  </si>
  <si>
    <t>01.11.2020 17:25:09</t>
  </si>
  <si>
    <t>01.11.2020 17:25:11</t>
  </si>
  <si>
    <t>01.11.2020 17:25:12</t>
  </si>
  <si>
    <t>01.11.2020 17:25:14</t>
  </si>
  <si>
    <t>01.11.2020 17:25:15</t>
  </si>
  <si>
    <t>01.11.2020 17:25:17</t>
  </si>
  <si>
    <t>01.11.2020 17:25:53</t>
  </si>
  <si>
    <t>01.11.2020 17:25:54</t>
  </si>
  <si>
    <t>01.11.2020 17:25:56</t>
  </si>
  <si>
    <t>01.11.2020 17:28:45</t>
  </si>
  <si>
    <t>01.11.2020 17:28:47</t>
  </si>
  <si>
    <t>01.11.2020 17:28:48</t>
  </si>
  <si>
    <t>01.11.2020 17:28:50</t>
  </si>
  <si>
    <t>01.11.2020 17:28:51</t>
  </si>
  <si>
    <t>01.11.2020 17:28:54</t>
  </si>
  <si>
    <t>01.11.2020 17:28:56</t>
  </si>
  <si>
    <t>01.11.2020 17:30:17</t>
  </si>
  <si>
    <t>01.11.2020 17:30:18</t>
  </si>
  <si>
    <t>01.11.2020 17:30:20</t>
  </si>
  <si>
    <t>01.11.2020 17:30:50</t>
  </si>
  <si>
    <t>01.11.2020 17:32:05</t>
  </si>
  <si>
    <t>01.11.2020 17:32:06</t>
  </si>
  <si>
    <t>01.11.2020 17:32:09</t>
  </si>
  <si>
    <t>01.11.2020 17:32:11</t>
  </si>
  <si>
    <t>01.11.2020 17:32:12</t>
  </si>
  <si>
    <t>01.11.2020 17:32:14</t>
  </si>
  <si>
    <t>01.11.2020 17:32:15</t>
  </si>
  <si>
    <t>01.11.2020 17:32:45</t>
  </si>
  <si>
    <t>01.11.2020 17:32:50</t>
  </si>
  <si>
    <t>01.11.2020 17:32:51</t>
  </si>
  <si>
    <t>01.11.2020 17:32:53</t>
  </si>
  <si>
    <t>01.11.2020 17:32:54</t>
  </si>
  <si>
    <t>01.11.2020 17:32:56</t>
  </si>
  <si>
    <t>01.11.2020 17:33:44</t>
  </si>
  <si>
    <t>01.11.2020 17:33:51</t>
  </si>
  <si>
    <t>01.11.2020 17:33:53</t>
  </si>
  <si>
    <t>01.11.2020 17:34:09</t>
  </si>
  <si>
    <t>01.11.2020 17:34:11</t>
  </si>
  <si>
    <t>01.11.2020 17:34:12</t>
  </si>
  <si>
    <t>01.11.2020 17:34:14</t>
  </si>
  <si>
    <t>01.11.2020 17:37:11</t>
  </si>
  <si>
    <t>01.11.2020 17:37:12</t>
  </si>
  <si>
    <t>01.11.2020 17:37:14</t>
  </si>
  <si>
    <t>01.11.2020 17:37:15</t>
  </si>
  <si>
    <t>01.11.2020 17:37:18</t>
  </si>
  <si>
    <t>01.11.2020 17:37:20</t>
  </si>
  <si>
    <t>01.11.2020 17:37:21</t>
  </si>
  <si>
    <t>01.11.2020 17:39:42</t>
  </si>
  <si>
    <t>01.11.2020 17:39:44</t>
  </si>
  <si>
    <t>01.11.2020 17:39:45</t>
  </si>
  <si>
    <t>01.11.2020 17:39:47</t>
  </si>
  <si>
    <t>01.11.2020 17:39:48</t>
  </si>
  <si>
    <t>01.11.2020 17:39:50</t>
  </si>
  <si>
    <t>01.11.2020 17:39:51</t>
  </si>
  <si>
    <t>01.11.2020 17:39:53</t>
  </si>
  <si>
    <t>01.11.2020 17:39:54</t>
  </si>
  <si>
    <t>01.11.2020 17:39:56</t>
  </si>
  <si>
    <t>01.11.2020 17:39:57</t>
  </si>
  <si>
    <t>01.11.2020 17:43:33</t>
  </si>
  <si>
    <t>01.11.2020 17:43:35</t>
  </si>
  <si>
    <t>01.11.2020 17:43:36</t>
  </si>
  <si>
    <t>01.11.2020 17:43:38</t>
  </si>
  <si>
    <t>01.11.2020 17:43:41</t>
  </si>
  <si>
    <t>01.11.2020 17:43:42</t>
  </si>
  <si>
    <t>01.11.2020 17:43:44</t>
  </si>
  <si>
    <t>01.11.2020 17:43:45</t>
  </si>
  <si>
    <t>01.11.2020 17:46:00</t>
  </si>
  <si>
    <t>01.11.2020 17:46:05</t>
  </si>
  <si>
    <t>01.11.2020 17:46:06</t>
  </si>
  <si>
    <t>01.11.2020 17:46:08</t>
  </si>
  <si>
    <t>01.11.2020 17:46:09</t>
  </si>
  <si>
    <t>01.11.2020 17:46:11</t>
  </si>
  <si>
    <t>01.11.2020 17:47:35</t>
  </si>
  <si>
    <t>01.11.2020 17:47:36</t>
  </si>
  <si>
    <t>01.11.2020 17:47:38</t>
  </si>
  <si>
    <t>01.11.2020 17:47:39</t>
  </si>
  <si>
    <t>01.11.2020 17:47:41</t>
  </si>
  <si>
    <t>01.11.2020 17:47:42</t>
  </si>
  <si>
    <t>01.11.2020 17:47:44</t>
  </si>
  <si>
    <t>01.11.2020 17:47:45</t>
  </si>
  <si>
    <t>01.11.2020 17:48:15</t>
  </si>
  <si>
    <t>01.11.2020 17:48:17</t>
  </si>
  <si>
    <t>01.11.2020 17:48:18</t>
  </si>
  <si>
    <t>01.11.2020 17:48:20</t>
  </si>
  <si>
    <t>01.11.2020 17:48:21</t>
  </si>
  <si>
    <t>01.11.2020 17:48:23</t>
  </si>
  <si>
    <t>01.11.2020 17:48:24</t>
  </si>
  <si>
    <t>01.11.2020 17:48:26</t>
  </si>
  <si>
    <t>01.11.2020 17:52:48</t>
  </si>
  <si>
    <t>01.11.2020 17:53:14</t>
  </si>
  <si>
    <t>01.11.2020 17:53:17</t>
  </si>
  <si>
    <t>01.11.2020 17:53:20</t>
  </si>
  <si>
    <t>01.11.2020 17:53:21</t>
  </si>
  <si>
    <t>01.11.2020 17:54:26</t>
  </si>
  <si>
    <t>01.11.2020 17:54:27</t>
  </si>
  <si>
    <t>01.11.2020 17:54:29</t>
  </si>
  <si>
    <t>01.11.2020 17:57:14</t>
  </si>
  <si>
    <t>01.11.2020 17:57:15</t>
  </si>
  <si>
    <t>01.11.2020 17:57:17</t>
  </si>
  <si>
    <t>01.11.2020 17:57:18</t>
  </si>
  <si>
    <t>01.11.2020 17:57:20</t>
  </si>
  <si>
    <t>01.11.2020 17:57:21</t>
  </si>
  <si>
    <t>01.11.2020 17:57:26</t>
  </si>
  <si>
    <t>01.11.2020 17:57:27</t>
  </si>
  <si>
    <t>01.11.2020 17:57:29</t>
  </si>
  <si>
    <t>01.11.2020 17:57:39</t>
  </si>
  <si>
    <t>01.11.2020 17:57:41</t>
  </si>
  <si>
    <t>01.11.2020 17:57:42</t>
  </si>
  <si>
    <t>01.11.2020 17:57:44</t>
  </si>
  <si>
    <t>01.11.2020 17:57:45</t>
  </si>
  <si>
    <t>01.11.2020 17:57:47</t>
  </si>
  <si>
    <t>01.11.2020 17:57:48</t>
  </si>
  <si>
    <t>01.11.2020 17:59:59</t>
  </si>
  <si>
    <t>01.11.2020 18:00:00</t>
  </si>
  <si>
    <t>01.11.2020 18:00:02</t>
  </si>
  <si>
    <t>01.11.2020 18:00:03</t>
  </si>
  <si>
    <t>01.11.2020 18:00:05</t>
  </si>
  <si>
    <t>01.11.2020 18:00:06</t>
  </si>
  <si>
    <t>01.11.2020 18:00:08</t>
  </si>
  <si>
    <t>01.11.2020 18:00:09</t>
  </si>
  <si>
    <t>01.11.2020 18:00:47</t>
  </si>
  <si>
    <t>01.11.2020 18:00:51</t>
  </si>
  <si>
    <t>01.11.2020 18:00:53</t>
  </si>
  <si>
    <t>01.11.2020 18:00:54</t>
  </si>
  <si>
    <t>01.11.2020 18:00:56</t>
  </si>
  <si>
    <t>01.11.2020 18:01:59</t>
  </si>
  <si>
    <t>01.11.2020 18:02:00</t>
  </si>
  <si>
    <t>01.11.2020 18:02:02</t>
  </si>
  <si>
    <t>01.11.2020 18:02:03</t>
  </si>
  <si>
    <t>01.11.2020 18:02:05</t>
  </si>
  <si>
    <t>01.11.2020 18:02:06</t>
  </si>
  <si>
    <t>01.11.2020 18:02:08</t>
  </si>
  <si>
    <t>01.11.2020 18:02:15</t>
  </si>
  <si>
    <t>01.11.2020 18:02:18</t>
  </si>
  <si>
    <t>01.11.2020 18:02:20</t>
  </si>
  <si>
    <t>01.11.2020 18:02:21</t>
  </si>
  <si>
    <t>01.11.2020 18:02:23</t>
  </si>
  <si>
    <t>01.11.2020 18:03:32</t>
  </si>
  <si>
    <t>01.11.2020 18:03:33</t>
  </si>
  <si>
    <t>01.11.2020 18:03:35</t>
  </si>
  <si>
    <t>01.11.2020 18:03:36</t>
  </si>
  <si>
    <t>01.11.2020 18:03:38</t>
  </si>
  <si>
    <t>01.11.2020 18:03:39</t>
  </si>
  <si>
    <t>01.11.2020 18:03:41</t>
  </si>
  <si>
    <t>01.11.2020 18:03:42</t>
  </si>
  <si>
    <t>01.11.2020 18:03:44</t>
  </si>
  <si>
    <t>01.11.2020 18:04:06</t>
  </si>
  <si>
    <t>01.11.2020 18:04:08</t>
  </si>
  <si>
    <t>01.11.2020 18:04:09</t>
  </si>
  <si>
    <t>01.11.2020 18:04:11</t>
  </si>
  <si>
    <t>01.11.2020 18:04:12</t>
  </si>
  <si>
    <t>01.11.2020 18:04:14</t>
  </si>
  <si>
    <t>01.11.2020 18:04:15</t>
  </si>
  <si>
    <t>01.11.2020 18:06:08</t>
  </si>
  <si>
    <t>01.11.2020 18:06:09</t>
  </si>
  <si>
    <t>01.11.2020 18:06:11</t>
  </si>
  <si>
    <t>01.11.2020 18:06:15</t>
  </si>
  <si>
    <t>01.11.2020 18:06:17</t>
  </si>
  <si>
    <t>01.11.2020 18:06:18</t>
  </si>
  <si>
    <t>01.11.2020 18:13:35</t>
  </si>
  <si>
    <t>01.11.2020 18:13:36</t>
  </si>
  <si>
    <t>01.11.2020 18:13:38</t>
  </si>
  <si>
    <t>01.11.2020 18:13:39</t>
  </si>
  <si>
    <t>01.11.2020 18:13:41</t>
  </si>
  <si>
    <t>01.11.2020 18:13:42</t>
  </si>
  <si>
    <t>01.11.2020 18:13:44</t>
  </si>
  <si>
    <t>01.11.2020 18:13:45</t>
  </si>
  <si>
    <t>01.11.2020 18:13:47</t>
  </si>
  <si>
    <t>01.11.2020 18:13:48</t>
  </si>
  <si>
    <t>01.11.2020 18:13:50</t>
  </si>
  <si>
    <t>01.11.2020 18:13:51</t>
  </si>
  <si>
    <t>01.11.2020 18:13:54</t>
  </si>
  <si>
    <t>01.11.2020 18:13:56</t>
  </si>
  <si>
    <t>01.11.2020 18:13:57</t>
  </si>
  <si>
    <t>01.11.2020 18:14:00</t>
  </si>
  <si>
    <t>01.11.2020 18:14:02</t>
  </si>
  <si>
    <t>01.11.2020 18:14:03</t>
  </si>
  <si>
    <t>01.11.2020 18:14:05</t>
  </si>
  <si>
    <t>01.11.2020 18:16:58</t>
  </si>
  <si>
    <t>01.11.2020 18:17:00</t>
  </si>
  <si>
    <t>01.11.2020 18:17:04</t>
  </si>
  <si>
    <t>01.11.2020 18:17:06</t>
  </si>
  <si>
    <t>01.11.2020 18:17:07</t>
  </si>
  <si>
    <t>01.11.2020 18:17:09</t>
  </si>
  <si>
    <t>01.11.2020 18:17:10</t>
  </si>
  <si>
    <t>01.11.2020 18:17:12</t>
  </si>
  <si>
    <t>01.11.2020 18:20:03</t>
  </si>
  <si>
    <t>01.11.2020 18:20:04</t>
  </si>
  <si>
    <t>01.11.2020 18:20:07</t>
  </si>
  <si>
    <t>01.11.2020 18:20:09</t>
  </si>
  <si>
    <t>01.11.2020 18:20:10</t>
  </si>
  <si>
    <t>01.11.2020 18:20:12</t>
  </si>
  <si>
    <t>01.11.2020 18:20:13</t>
  </si>
  <si>
    <t>01.11.2020 18:20:15</t>
  </si>
  <si>
    <t>01.11.2020 18:22:03</t>
  </si>
  <si>
    <t>01.11.2020 18:22:04</t>
  </si>
  <si>
    <t>01.11.2020 18:22:06</t>
  </si>
  <si>
    <t>01.11.2020 18:22:16</t>
  </si>
  <si>
    <t>01.11.2020 18:22:19</t>
  </si>
  <si>
    <t>01.11.2020 18:22:21</t>
  </si>
  <si>
    <t>01.11.2020 18:22:22</t>
  </si>
  <si>
    <t>01.11.2020 18:22:24</t>
  </si>
  <si>
    <t>01.11.2020 18:24:24</t>
  </si>
  <si>
    <t>01.11.2020 18:24:27</t>
  </si>
  <si>
    <t>01.11.2020 18:25:47</t>
  </si>
  <si>
    <t>01.11.2020 18:25:49</t>
  </si>
  <si>
    <t>01.11.2020 18:25:50</t>
  </si>
  <si>
    <t>01.11.2020 18:25:52</t>
  </si>
  <si>
    <t>01.11.2020 18:25:53</t>
  </si>
  <si>
    <t>01.11.2020 18:25:55</t>
  </si>
  <si>
    <t>01.11.2020 18:25:58</t>
  </si>
  <si>
    <t>01.11.2020 18:25:59</t>
  </si>
  <si>
    <t>01.11.2020 18:26:01</t>
  </si>
  <si>
    <t>01.11.2020 18:28:31</t>
  </si>
  <si>
    <t>01.11.2020 18:28:32</t>
  </si>
  <si>
    <t>01.11.2020 18:28:38</t>
  </si>
  <si>
    <t>01.11.2020 18:28:40</t>
  </si>
  <si>
    <t>01.11.2020 18:28:41</t>
  </si>
  <si>
    <t>01.11.2020 18:28:43</t>
  </si>
  <si>
    <t>01.11.2020 18:28:44</t>
  </si>
  <si>
    <t>01.11.2020 18:28:46</t>
  </si>
  <si>
    <t>01.11.2020 18:28:47</t>
  </si>
  <si>
    <t>01.11.2020 18:28:49</t>
  </si>
  <si>
    <t>01.11.2020 18:28:50</t>
  </si>
  <si>
    <t>01.11.2020 18:28:52</t>
  </si>
  <si>
    <t>01.11.2020 18:28:53</t>
  </si>
  <si>
    <t>01.11.2020 18:28:55</t>
  </si>
  <si>
    <t>01.11.2020 18:29:28</t>
  </si>
  <si>
    <t>01.11.2020 18:29:29</t>
  </si>
  <si>
    <t>01.11.2020 18:29:31</t>
  </si>
  <si>
    <t>01.11.2020 18:29:32</t>
  </si>
  <si>
    <t>01.11.2020 18:29:34</t>
  </si>
  <si>
    <t>01.11.2020 18:29:35</t>
  </si>
  <si>
    <t>01.11.2020 18:29:38</t>
  </si>
  <si>
    <t>01.11.2020 18:30:02</t>
  </si>
  <si>
    <t>01.11.2020 18:30:04</t>
  </si>
  <si>
    <t>01.11.2020 18:30:05</t>
  </si>
  <si>
    <t>01.11.2020 18:30:07</t>
  </si>
  <si>
    <t>01.11.2020 18:30:08</t>
  </si>
  <si>
    <t>01.11.2020 18:30:10</t>
  </si>
  <si>
    <t>01.11.2020 18:30:11</t>
  </si>
  <si>
    <t>01.11.2020 18:30:13</t>
  </si>
  <si>
    <t>01.11.2020 18:31:14</t>
  </si>
  <si>
    <t>01.11.2020 18:31:17</t>
  </si>
  <si>
    <t>01.11.2020 18:31:19</t>
  </si>
  <si>
    <t>01.11.2020 18:31:20</t>
  </si>
  <si>
    <t>01.11.2020 18:31:22</t>
  </si>
  <si>
    <t>01.11.2020 18:31:23</t>
  </si>
  <si>
    <t>01.11.2020 18:31:25</t>
  </si>
  <si>
    <t>01.11.2020 18:31:26</t>
  </si>
  <si>
    <t>01.11.2020 18:31:34</t>
  </si>
  <si>
    <t>01.11.2020 18:31:35</t>
  </si>
  <si>
    <t>01.11.2020 18:31:37</t>
  </si>
  <si>
    <t>01.11.2020 18:31:38</t>
  </si>
  <si>
    <t>01.11.2020 18:31:40</t>
  </si>
  <si>
    <t>01.11.2020 18:36:34</t>
  </si>
  <si>
    <t>01.11.2020 18:36:35</t>
  </si>
  <si>
    <t>01.11.2020 18:36:37</t>
  </si>
  <si>
    <t>01.11.2020 18:36:38</t>
  </si>
  <si>
    <t>01.11.2020 18:36:40</t>
  </si>
  <si>
    <t>01.11.2020 18:36:41</t>
  </si>
  <si>
    <t>01.11.2020 18:36:43</t>
  </si>
  <si>
    <t>01.11.2020 18:36:44</t>
  </si>
  <si>
    <t>01.11.2020 18:39:07</t>
  </si>
  <si>
    <t>01.11.2020 18:39:08</t>
  </si>
  <si>
    <t>01.11.2020 18:39:10</t>
  </si>
  <si>
    <t>01.11.2020 18:39:11</t>
  </si>
  <si>
    <t>01.11.2020 18:39:13</t>
  </si>
  <si>
    <t>01.11.2020 18:39:14</t>
  </si>
  <si>
    <t>01.11.2020 18:39:16</t>
  </si>
  <si>
    <t>01.11.2020 18:39:17</t>
  </si>
  <si>
    <t>01.11.2020 18:39:19</t>
  </si>
  <si>
    <t>01.11.2020 18:42:17</t>
  </si>
  <si>
    <t>01.11.2020 18:42:19</t>
  </si>
  <si>
    <t>01.11.2020 18:42:20</t>
  </si>
  <si>
    <t>01.11.2020 18:42:22</t>
  </si>
  <si>
    <t>01.11.2020 18:42:23</t>
  </si>
  <si>
    <t>01.11.2020 18:42:25</t>
  </si>
  <si>
    <t>01.11.2020 18:42:26</t>
  </si>
  <si>
    <t>01.11.2020 18:42:28</t>
  </si>
  <si>
    <t>01.11.2020 18:42:29</t>
  </si>
  <si>
    <t>01.11.2020 18:42:31</t>
  </si>
  <si>
    <t>01.11.2020 18:42:32</t>
  </si>
  <si>
    <t>01.11.2020 18:42:34</t>
  </si>
  <si>
    <t>01.11.2020 18:42:35</t>
  </si>
  <si>
    <t>01.11.2020 18:42:38</t>
  </si>
  <si>
    <t>01.11.2020 18:42:40</t>
  </si>
  <si>
    <t>01.11.2020 18:42:41</t>
  </si>
  <si>
    <t>01.11.2020 18:42:43</t>
  </si>
  <si>
    <t>01.11.2020 18:42:44</t>
  </si>
  <si>
    <t>01.11.2020 18:42:46</t>
  </si>
  <si>
    <t>01.11.2020 18:42:47</t>
  </si>
  <si>
    <t>01.11.2020 18:42:49</t>
  </si>
  <si>
    <t>01.11.2020 18:44:04</t>
  </si>
  <si>
    <t>01.11.2020 18:48:38</t>
  </si>
  <si>
    <t>01.11.2020 18:48:40</t>
  </si>
  <si>
    <t>01.11.2020 18:48:43</t>
  </si>
  <si>
    <t>01.11.2020 18:48:44</t>
  </si>
  <si>
    <t>01.11.2020 18:48:46</t>
  </si>
  <si>
    <t>01.11.2020 18:48:47</t>
  </si>
  <si>
    <t>01.11.2020 18:48:49</t>
  </si>
  <si>
    <t>01.11.2020 18:56:35</t>
  </si>
  <si>
    <t>01.11.2020 18:56:37</t>
  </si>
  <si>
    <t>01.11.2020 18:56:38</t>
  </si>
  <si>
    <t>01.11.2020 18:56:40</t>
  </si>
  <si>
    <t>01.11.2020 18:56:41</t>
  </si>
  <si>
    <t>01.11.2020 18:56:43</t>
  </si>
  <si>
    <t>01.11.2020 19:02:16</t>
  </si>
  <si>
    <t>01.11.2020 19:02:17</t>
  </si>
  <si>
    <t>01.11.2020 19:02:19</t>
  </si>
  <si>
    <t>01.11.2020 19:02:20</t>
  </si>
  <si>
    <t>01.11.2020 19:02:22</t>
  </si>
  <si>
    <t>01.11.2020 19:02:23</t>
  </si>
  <si>
    <t>01.11.2020 19:02:46</t>
  </si>
  <si>
    <t>01.11.2020 19:02:47</t>
  </si>
  <si>
    <t>01.11.2020 19:02:49</t>
  </si>
  <si>
    <t>01.11.2020 19:02:50</t>
  </si>
  <si>
    <t>01.11.2020 19:02:52</t>
  </si>
  <si>
    <t>01.11.2020 19:02:53</t>
  </si>
  <si>
    <t>01.11.2020 19:02:55</t>
  </si>
  <si>
    <t>01.11.2020 19:02:56</t>
  </si>
  <si>
    <t>01.11.2020 19:10:40</t>
  </si>
  <si>
    <t>01.11.2020 19:10:41</t>
  </si>
  <si>
    <t>01.11.2020 19:10:43</t>
  </si>
  <si>
    <t>01.11.2020 19:10:44</t>
  </si>
  <si>
    <t>01.11.2020 19:10:46</t>
  </si>
  <si>
    <t>01.11.2020 19:10:47</t>
  </si>
  <si>
    <t>01.11.2020 19:10:49</t>
  </si>
  <si>
    <t>01.11.2020 19:10:50</t>
  </si>
  <si>
    <t>01.11.2020 19:10:52</t>
  </si>
  <si>
    <t>01.11.2020 19:11:29</t>
  </si>
  <si>
    <t>01.11.2020 19:11:31</t>
  </si>
  <si>
    <t>01.11.2020 19:11:32</t>
  </si>
  <si>
    <t>01.11.2020 19:11:34</t>
  </si>
  <si>
    <t>01.11.2020 19:11:38</t>
  </si>
  <si>
    <t>01.11.2020 19:12:07</t>
  </si>
  <si>
    <t>01.11.2020 19:12:08</t>
  </si>
  <si>
    <t>01.11.2020 19:12:10</t>
  </si>
  <si>
    <t>01.11.2020 19:12:11</t>
  </si>
  <si>
    <t>01.11.2020 19:12:13</t>
  </si>
  <si>
    <t>01.11.2020 19:12:14</t>
  </si>
  <si>
    <t>01.11.2020 19:18:31</t>
  </si>
  <si>
    <t>01.11.2020 19:18:35</t>
  </si>
  <si>
    <t>01.11.2020 19:21:28</t>
  </si>
  <si>
    <t>01.11.2020 19:21:29</t>
  </si>
  <si>
    <t>01.11.2020 19:21:31</t>
  </si>
  <si>
    <t>01.11.2020 19:21:32</t>
  </si>
  <si>
    <t>01.11.2020 19:21:34</t>
  </si>
  <si>
    <t>01.11.2020 19:21:35</t>
  </si>
  <si>
    <t>01.11.2020 19:21:37</t>
  </si>
  <si>
    <t>01.11.2020 19:21:40</t>
  </si>
  <si>
    <t>01.11.2020 19:21:41</t>
  </si>
  <si>
    <t>01.11.2020 19:22:07</t>
  </si>
  <si>
    <t>01.11.2020 19:22:08</t>
  </si>
  <si>
    <t>01.11.2020 19:22:10</t>
  </si>
  <si>
    <t>01.11.2020 19:22:11</t>
  </si>
  <si>
    <t>01.11.2020 19:24:44</t>
  </si>
  <si>
    <t>01.11.2020 19:24:50</t>
  </si>
  <si>
    <t>01.11.2020 19:24:53</t>
  </si>
  <si>
    <t>01.11.2020 19:24:55</t>
  </si>
  <si>
    <t>01.11.2020 19:24:56</t>
  </si>
  <si>
    <t>01.11.2020 19:24:58</t>
  </si>
  <si>
    <t>01.11.2020 19:31:01</t>
  </si>
  <si>
    <t>01.11.2020 19:31:02</t>
  </si>
  <si>
    <t>01.11.2020 19:31:04</t>
  </si>
  <si>
    <t>01.11.2020 19:31:05</t>
  </si>
  <si>
    <t>01.11.2020 19:31:07</t>
  </si>
  <si>
    <t>01.11.2020 19:31:08</t>
  </si>
  <si>
    <t>01.11.2020 19:31:10</t>
  </si>
  <si>
    <t>01.11.2020 19:36:49</t>
  </si>
  <si>
    <t>01.11.2020 19:36:50</t>
  </si>
  <si>
    <t>01.11.2020 19:36:52</t>
  </si>
  <si>
    <t>01.11.2020 19:36:53</t>
  </si>
  <si>
    <t>01.11.2020 19:36:55</t>
  </si>
  <si>
    <t>01.11.2020 19:36:56</t>
  </si>
  <si>
    <t>01.11.2020 19:36:58</t>
  </si>
  <si>
    <t>01.11.2020 19:36:59</t>
  </si>
  <si>
    <t>01.11.2020 19:37:01</t>
  </si>
  <si>
    <t>01.11.2020 19:37:02</t>
  </si>
  <si>
    <t>01.11.2020 19:37:05</t>
  </si>
  <si>
    <t>01.11.2020 19:37:07</t>
  </si>
  <si>
    <t>01.11.2020 19:37:08</t>
  </si>
  <si>
    <t>01.11.2020 19:37:10</t>
  </si>
  <si>
    <t>01.11.2020 19:37:11</t>
  </si>
  <si>
    <t>01.11.2020 19:37:13</t>
  </si>
  <si>
    <t>01.11.2020 19:39:35</t>
  </si>
  <si>
    <t>01.11.2020 19:39:47</t>
  </si>
  <si>
    <t>01.11.2020 19:39:49</t>
  </si>
  <si>
    <t>01.11.2020 19:43:29</t>
  </si>
  <si>
    <t>01.11.2020 19:43:31</t>
  </si>
  <si>
    <t>01.11.2020 19:43:32</t>
  </si>
  <si>
    <t>01.11.2020 19:43:34</t>
  </si>
  <si>
    <t>01.11.2020 19:43:35</t>
  </si>
  <si>
    <t>01.11.2020 19:43:37</t>
  </si>
  <si>
    <t>01.11.2020 19:43:38</t>
  </si>
  <si>
    <t>01.11.2020 19:43:40</t>
  </si>
  <si>
    <t>01.11.2020 19:43:41</t>
  </si>
  <si>
    <t>01.11.2020 19:44:11</t>
  </si>
  <si>
    <t>01.11.2020 19:44:13</t>
  </si>
  <si>
    <t>01.11.2020 19:44:14</t>
  </si>
  <si>
    <t>01.11.2020 19:44:16</t>
  </si>
  <si>
    <t>01.11.2020 19:44:17</t>
  </si>
  <si>
    <t>01.11.2020 19:44:19</t>
  </si>
  <si>
    <t>01.11.2020 19:44:20</t>
  </si>
  <si>
    <t>01.11.2020 19:44:22</t>
  </si>
  <si>
    <t>01.11.2020 19:44:23</t>
  </si>
  <si>
    <t>01.11.2020 19:44:25</t>
  </si>
  <si>
    <t>01.11.2020 19:44:26</t>
  </si>
  <si>
    <t>01.11.2020 19:44:28</t>
  </si>
  <si>
    <t>01.11.2020 19:44:29</t>
  </si>
  <si>
    <t>01.11.2020 19:44:31</t>
  </si>
  <si>
    <t>01.11.2020 19:44:32</t>
  </si>
  <si>
    <t>01.11.2020 19:48:41</t>
  </si>
  <si>
    <t>01.11.2020 19:48:43</t>
  </si>
  <si>
    <t>01.11.2020 19:48:44</t>
  </si>
  <si>
    <t>01.11.2020 19:48:46</t>
  </si>
  <si>
    <t>01.11.2020 19:48:47</t>
  </si>
  <si>
    <t>01.11.2020 19:48:49</t>
  </si>
  <si>
    <t>01.11.2020 19:48:50</t>
  </si>
  <si>
    <t>01.11.2020 19:48:52</t>
  </si>
  <si>
    <t>01.11.2020 19:48:53</t>
  </si>
  <si>
    <t>01.11.2020 19:48:55</t>
  </si>
  <si>
    <t>01.11.2020 19:52:19</t>
  </si>
  <si>
    <t>01.11.2020 19:52:20</t>
  </si>
  <si>
    <t>01.11.2020 19:52:22</t>
  </si>
  <si>
    <t>01.11.2020 19:52:23</t>
  </si>
  <si>
    <t>01.11.2020 19:56:25</t>
  </si>
  <si>
    <t>01.11.2020 19:56:26</t>
  </si>
  <si>
    <t>01.11.2020 19:56:28</t>
  </si>
  <si>
    <t>01.11.2020 19:56:29</t>
  </si>
  <si>
    <t>01.11.2020 19:56:31</t>
  </si>
  <si>
    <t>01.11.2020 19:56:32</t>
  </si>
  <si>
    <t>01.11.2020 19:56:35</t>
  </si>
  <si>
    <t>01.11.2020 19:56:41</t>
  </si>
  <si>
    <t>01.11.2020 19:56:43</t>
  </si>
  <si>
    <t>01.11.2020 19:56:44</t>
  </si>
  <si>
    <t>01.11.2020 19:56:46</t>
  </si>
  <si>
    <t>01.11.2020 19:56:47</t>
  </si>
  <si>
    <t>01.11.2020 19:56:49</t>
  </si>
  <si>
    <t>01.11.2020 19:59:22</t>
  </si>
  <si>
    <t>01.11.2020 19:59:23</t>
  </si>
  <si>
    <t>01.11.2020 19:59:25</t>
  </si>
  <si>
    <t>01.11.2020 19:59:26</t>
  </si>
  <si>
    <t>01.11.2020 19:59:28</t>
  </si>
  <si>
    <t>01.11.2020 19:59:29</t>
  </si>
  <si>
    <t>01.11.2020 19:59:31</t>
  </si>
  <si>
    <t>01.11.2020 20:02:08</t>
  </si>
  <si>
    <t>01.11.2020 20:02:11</t>
  </si>
  <si>
    <t>01.11.2020 20:02:13</t>
  </si>
  <si>
    <t>01.11.2020 20:02:14</t>
  </si>
  <si>
    <t>01.11.2020 20:02:16</t>
  </si>
  <si>
    <t>01.11.2020 20:11:29</t>
  </si>
  <si>
    <t>01.11.2020 20:11:31</t>
  </si>
  <si>
    <t>01.11.2020 20:11:32</t>
  </si>
  <si>
    <t>01.11.2020 20:11:34</t>
  </si>
  <si>
    <t>01.11.2020 20:11:35</t>
  </si>
  <si>
    <t>01.11.2020 20:11:37</t>
  </si>
  <si>
    <t>01.11.2020 20:11:38</t>
  </si>
  <si>
    <t>01.11.2020 20:11:41</t>
  </si>
  <si>
    <t>01.11.2020 20:11:42</t>
  </si>
  <si>
    <t>01.11.2020 20:13:11</t>
  </si>
  <si>
    <t>01.11.2020 20:13:12</t>
  </si>
  <si>
    <t>01.11.2020 20:13:14</t>
  </si>
  <si>
    <t>01.11.2020 20:13:15</t>
  </si>
  <si>
    <t>01.11.2020 20:13:50</t>
  </si>
  <si>
    <t>01.11.2020 20:13:51</t>
  </si>
  <si>
    <t>01.11.2020 20:13:53</t>
  </si>
  <si>
    <t>01.11.2020 20:13:54</t>
  </si>
  <si>
    <t>01.11.2020 20:13:56</t>
  </si>
  <si>
    <t>01.11.2020 20:13:57</t>
  </si>
  <si>
    <t>01.11.2020 20:23:29</t>
  </si>
  <si>
    <t>01.11.2020 20:23:30</t>
  </si>
  <si>
    <t>01.11.2020 20:23:32</t>
  </si>
  <si>
    <t>01.11.2020 20:23:33</t>
  </si>
  <si>
    <t>01.11.2020 20:23:35</t>
  </si>
  <si>
    <t>01.11.2020 20:23:38</t>
  </si>
  <si>
    <t>01.11.2020 20:27:32</t>
  </si>
  <si>
    <t>01.11.2020 20:27:35</t>
  </si>
  <si>
    <t>01.11.2020 20:27:38</t>
  </si>
  <si>
    <t>01.11.2020 20:27:39</t>
  </si>
  <si>
    <t>01.11.2020 20:27:41</t>
  </si>
  <si>
    <t>01.11.2020 20:27:42</t>
  </si>
  <si>
    <t>01.11.2020 20:27:44</t>
  </si>
  <si>
    <t>01.11.2020 20:29:48</t>
  </si>
  <si>
    <t>01.11.2020 20:29:50</t>
  </si>
  <si>
    <t>01.11.2020 20:29:51</t>
  </si>
  <si>
    <t>01.11.2020 20:29:53</t>
  </si>
  <si>
    <t>01.11.2020 20:29:54</t>
  </si>
  <si>
    <t>01.11.2020 20:29:56</t>
  </si>
  <si>
    <t>01.11.2020 20:29:57</t>
  </si>
  <si>
    <t>01.11.2020 20:29:59</t>
  </si>
  <si>
    <t>01.11.2020 20:30:00</t>
  </si>
  <si>
    <t>01.11.2020 20:30:02</t>
  </si>
  <si>
    <t>01.11.2020 20:41:05</t>
  </si>
  <si>
    <t>01.11.2020 20:41:06</t>
  </si>
  <si>
    <t>01.11.2020 20:41:08</t>
  </si>
  <si>
    <t>01.11.2020 20:41:09</t>
  </si>
  <si>
    <t>01.11.2020 20:41:11</t>
  </si>
  <si>
    <t>01.11.2020 20:41:12</t>
  </si>
  <si>
    <t>01.11.2020 20:41:14</t>
  </si>
  <si>
    <t>01.11.2020 20:41:15</t>
  </si>
  <si>
    <t>01.11.2020 20:41:17</t>
  </si>
  <si>
    <t>01.11.2020 20:41:18</t>
  </si>
  <si>
    <t>01.11.2020 20:43:41</t>
  </si>
  <si>
    <t>01.11.2020 20:43:42</t>
  </si>
  <si>
    <t>01.11.2020 20:43:44</t>
  </si>
  <si>
    <t>01.11.2020 20:43:45</t>
  </si>
  <si>
    <t>01.11.2020 20:43:47</t>
  </si>
  <si>
    <t>01.11.2020 20:43:48</t>
  </si>
  <si>
    <t>01.11.2020 20:43:50</t>
  </si>
  <si>
    <t>01.11.2020 20:43:51</t>
  </si>
  <si>
    <t>01.11.2020 20:43:53</t>
  </si>
  <si>
    <t>01.11.2020 20:43:54</t>
  </si>
  <si>
    <t>01.11.2020 20:43:56</t>
  </si>
  <si>
    <t>01.11.2020 20:45:36</t>
  </si>
  <si>
    <t>01.11.2020 20:45:38</t>
  </si>
  <si>
    <t>01.11.2020 20:45:39</t>
  </si>
  <si>
    <t>01.11.2020 20:45:41</t>
  </si>
  <si>
    <t>01.11.2020 20:45:42</t>
  </si>
  <si>
    <t>01.11.2020 20:45:44</t>
  </si>
  <si>
    <t>01.11.2020 20:46:14</t>
  </si>
  <si>
    <t>01.11.2020 20:46:17</t>
  </si>
  <si>
    <t>01.11.2020 20:46:18</t>
  </si>
  <si>
    <t>01.11.2020 20:46:20</t>
  </si>
  <si>
    <t>01.11.2020 20:46:21</t>
  </si>
  <si>
    <t>01.11.2020 20:46:23</t>
  </si>
  <si>
    <t>01.11.2020 20:46:24</t>
  </si>
  <si>
    <t>01.11.2020 20:50:56</t>
  </si>
  <si>
    <t>01.11.2020 20:50:57</t>
  </si>
  <si>
    <t>01.11.2020 20:50:59</t>
  </si>
  <si>
    <t>01.11.2020 20:51:00</t>
  </si>
  <si>
    <t>01.11.2020 20:51:02</t>
  </si>
  <si>
    <t>01.11.2020 20:51:03</t>
  </si>
  <si>
    <t>01.11.2020 20:51:05</t>
  </si>
  <si>
    <t>01.11.2020 20:51:06</t>
  </si>
  <si>
    <t>01.11.2020 20:51:08</t>
  </si>
  <si>
    <t>01.11.2020 20:51:09</t>
  </si>
  <si>
    <t>01.11.2020 20:56:27</t>
  </si>
  <si>
    <t>01.11.2020 20:56:29</t>
  </si>
  <si>
    <t>01.11.2020 20:56:30</t>
  </si>
  <si>
    <t>01.11.2020 20:56:32</t>
  </si>
  <si>
    <t>01.11.2020 20:56:33</t>
  </si>
  <si>
    <t>01.11.2020 20:56:35</t>
  </si>
  <si>
    <t>01.11.2020 20:56:36</t>
  </si>
  <si>
    <t>01.11.2020 20:56:38</t>
  </si>
  <si>
    <t>01.11.2020 20:56:41</t>
  </si>
  <si>
    <t>01.11.2020 20:59:39</t>
  </si>
  <si>
    <t>01.11.2020 20:59:41</t>
  </si>
  <si>
    <t>01.11.2020 20:59:42</t>
  </si>
  <si>
    <t>01.11.2020 20:59:44</t>
  </si>
  <si>
    <t>01.11.2020 20:59:45</t>
  </si>
  <si>
    <t>01.11.2020 20:59:47</t>
  </si>
  <si>
    <t>01.11.2020 21:06:57</t>
  </si>
  <si>
    <t>01.11.2020 21:06:59</t>
  </si>
  <si>
    <t>01.11.2020 21:07:05</t>
  </si>
  <si>
    <t>01.11.2020 21:07:06</t>
  </si>
  <si>
    <t>01.11.2020 21:07:08</t>
  </si>
  <si>
    <t>01.11.2020 21:07:09</t>
  </si>
  <si>
    <t>01.11.2020 21:07:11</t>
  </si>
  <si>
    <t>01.11.2020 21:07:12</t>
  </si>
  <si>
    <t>01.11.2020 21:07:14</t>
  </si>
  <si>
    <t>01.11.2020 21:07:15</t>
  </si>
  <si>
    <t>01.11.2020 21:07:18</t>
  </si>
  <si>
    <t>01.11.2020 21:15:32</t>
  </si>
  <si>
    <t>01.11.2020 21:15:33</t>
  </si>
  <si>
    <t>01.11.2020 21:15:35</t>
  </si>
  <si>
    <t>01.11.2020 21:15:36</t>
  </si>
  <si>
    <t>01.11.2020 21:15:38</t>
  </si>
  <si>
    <t>01.11.2020 21:15:39</t>
  </si>
  <si>
    <t>01.11.2020 21:15:41</t>
  </si>
  <si>
    <t>01.11.2020 21:15:42</t>
  </si>
  <si>
    <t>01.11.2020 21:44:09</t>
  </si>
  <si>
    <t>01.11.2020 21:44:11</t>
  </si>
  <si>
    <t>01.11.2020 21:44:12</t>
  </si>
  <si>
    <t>01.11.2020 21:44:14</t>
  </si>
  <si>
    <t>01.11.2020 21:44:15</t>
  </si>
  <si>
    <t>01.11.2020 21:44:17</t>
  </si>
  <si>
    <t>01.11.2020 21:44:18</t>
  </si>
  <si>
    <t>01.11.2020 21:44:20</t>
  </si>
  <si>
    <t>01.11.2020 21:50:02</t>
  </si>
  <si>
    <t>01.11.2020 21:50:03</t>
  </si>
  <si>
    <t>01.11.2020 21:50:05</t>
  </si>
  <si>
    <t>01.11.2020 21:50:06</t>
  </si>
  <si>
    <t>01.11.2020 21:50:08</t>
  </si>
  <si>
    <t>01.11.2020 21:50:09</t>
  </si>
  <si>
    <t>01.11.2020 21:50:11</t>
  </si>
  <si>
    <t>01.11.2020 21:50:12</t>
  </si>
  <si>
    <t>01.11.2020 21:50:14</t>
  </si>
  <si>
    <t>01.11.2020 21:50:15</t>
  </si>
  <si>
    <t>01.11.2020 21:50:17</t>
  </si>
  <si>
    <t>01.11.2020 21:50:18</t>
  </si>
  <si>
    <t>01.11.2020 21:50:20</t>
  </si>
  <si>
    <t>01.11.2020 21:50:21</t>
  </si>
  <si>
    <t>01.11.2020 21:50:23</t>
  </si>
  <si>
    <t>01.11.2020 21:50:24</t>
  </si>
  <si>
    <t>01.11.2020 21:57:15</t>
  </si>
  <si>
    <t>01.11.2020 21:57:17</t>
  </si>
  <si>
    <t>01.11.2020 21:57:18</t>
  </si>
  <si>
    <t>01.11.2020 21:57:20</t>
  </si>
  <si>
    <t>01.11.2020 21:57:21</t>
  </si>
  <si>
    <t>01.11.2020 21:57:23</t>
  </si>
  <si>
    <t>01.11.2020 21:57:24</t>
  </si>
  <si>
    <t>01.11.2020 21:57:27</t>
  </si>
  <si>
    <t>01.11.2020 21:57:29</t>
  </si>
  <si>
    <t>01.11.2020 22:14:11</t>
  </si>
  <si>
    <t>01.11.2020 22:14:12</t>
  </si>
  <si>
    <t>01.11.2020 22:14:14</t>
  </si>
  <si>
    <t>01.11.2020 22:14:15</t>
  </si>
  <si>
    <t>01.11.2020 22:14:17</t>
  </si>
  <si>
    <t>01.11.2020 22:14:18</t>
  </si>
  <si>
    <t>01.11.2020 22:24:36</t>
  </si>
  <si>
    <t>01.11.2020 22:24:38</t>
  </si>
  <si>
    <t>01.11.2020 22:24:39</t>
  </si>
  <si>
    <t>01.11.2020 22:24:41</t>
  </si>
  <si>
    <t>01.11.2020 22:24:42</t>
  </si>
  <si>
    <t>01.11.2020 22:24:44</t>
  </si>
  <si>
    <t>01.11.2020 22:24:45</t>
  </si>
  <si>
    <t>01.11.2020 22:26:51</t>
  </si>
  <si>
    <t>01.11.2020 22:26:53</t>
  </si>
  <si>
    <t>01.11.2020 22:26:54</t>
  </si>
  <si>
    <t>01.11.2020 22:26:56</t>
  </si>
  <si>
    <t>01.11.2020 22:26:57</t>
  </si>
  <si>
    <t>01.11.2020 22:26:59</t>
  </si>
  <si>
    <t>01.11.2020 22:27:00</t>
  </si>
  <si>
    <t>01.11.2020 22:31:11</t>
  </si>
  <si>
    <t>01.11.2020 22:31:12</t>
  </si>
  <si>
    <t>01.11.2020 22:31:13</t>
  </si>
  <si>
    <t>01.11.2020 22:31:15</t>
  </si>
  <si>
    <t>01.11.2020 22:31:16</t>
  </si>
  <si>
    <t>01.11.2020 22:31:18</t>
  </si>
  <si>
    <t>01.11.2020 22:31:19</t>
  </si>
  <si>
    <t>01.11.2020 22:31:21</t>
  </si>
  <si>
    <t>01.11.2020 22:31:22</t>
  </si>
  <si>
    <t>01.11.2020 22:31:24</t>
  </si>
  <si>
    <t>01.11.2020 22:47:03</t>
  </si>
  <si>
    <t>01.11.2020 22:47:10</t>
  </si>
  <si>
    <t>01.11.2020 22:47:18</t>
  </si>
  <si>
    <t>01.11.2020 22:52:09</t>
  </si>
  <si>
    <t>01.11.2020 22:52:10</t>
  </si>
  <si>
    <t>01.11.2020 22:52:12</t>
  </si>
  <si>
    <t>01.11.2020 22:52:13</t>
  </si>
  <si>
    <t>01.11.2020 22:52:15</t>
  </si>
  <si>
    <t>01.11.2020 22:52:16</t>
  </si>
  <si>
    <t>01.11.2020 22:52:18</t>
  </si>
  <si>
    <t>01.11.2020 22:52:19</t>
  </si>
  <si>
    <t>01.11.2020 23:17:49</t>
  </si>
  <si>
    <t>01.11.2020 23:17:51</t>
  </si>
  <si>
    <t>01.11.2020 23:17:52</t>
  </si>
  <si>
    <t>01.11.2020 23:17:54</t>
  </si>
  <si>
    <t>01.11.2020 23:17:55</t>
  </si>
  <si>
    <t>01.11.2020 23:17:57</t>
  </si>
  <si>
    <t>01.11.2020 23:37:00</t>
  </si>
  <si>
    <t>01.11.2020 23:37:01</t>
  </si>
  <si>
    <t>01.11.2020 23:37:03</t>
  </si>
  <si>
    <t>01.11.2020 23:37:04</t>
  </si>
  <si>
    <t>01.11.2020 23:37:10</t>
  </si>
  <si>
    <t>01.11.2020 23:37:12</t>
  </si>
  <si>
    <t>01.11.2020 23:37:13</t>
  </si>
  <si>
    <t>01.11.2020 23:37:15</t>
  </si>
  <si>
    <t>01.11.2020 23:37:16</t>
  </si>
  <si>
    <t>01.11.2020 23:37:18</t>
  </si>
  <si>
    <t>01.11.2020 23:37:19</t>
  </si>
  <si>
    <t>01.11.2020 23:37:25</t>
  </si>
  <si>
    <t>01.11.2020 23:54:10</t>
  </si>
  <si>
    <t>01.11.2020 23:54:12</t>
  </si>
  <si>
    <t>01.11.2020 23:54:13</t>
  </si>
  <si>
    <t>01.11.2020 23:54:15</t>
  </si>
  <si>
    <t>01.11.2020 23:54:16</t>
  </si>
  <si>
    <t>01.11.2020 23:54:18</t>
  </si>
  <si>
    <t>01.11.2020 23:54:19</t>
  </si>
  <si>
    <t>02.11.2020 00:23:00</t>
  </si>
  <si>
    <t>02.11.2020 00:23:03</t>
  </si>
  <si>
    <t>02.11.2020 00:23:04</t>
  </si>
  <si>
    <t>02.11.2020 00:23:06</t>
  </si>
  <si>
    <t>02.11.2020 00:23:07</t>
  </si>
  <si>
    <t>02.11.2020 00:23:09</t>
  </si>
  <si>
    <t>02.11.2020 00:23:10</t>
  </si>
  <si>
    <t>02.11.2020 01:00:07</t>
  </si>
  <si>
    <t>02.11.2020 01:00:10</t>
  </si>
  <si>
    <t>02.11.2020 02:05:00</t>
  </si>
  <si>
    <t>02.11.2020 02:05:01</t>
  </si>
  <si>
    <t>02.11.2020 02:05:03</t>
  </si>
  <si>
    <t>02.11.2020 02:05:04</t>
  </si>
  <si>
    <t>02.11.2020 02:05:06</t>
  </si>
  <si>
    <t>02.11.2020 02:05:07</t>
  </si>
  <si>
    <t>02.11.2020 02:05:09</t>
  </si>
  <si>
    <t>02.11.2020 03:09:21</t>
  </si>
  <si>
    <t>02.11.2020 03:09:22</t>
  </si>
  <si>
    <t>02.11.2020 03:09:24</t>
  </si>
  <si>
    <t>02.11.2020 03:09:25</t>
  </si>
  <si>
    <t>02.11.2020 03:09:28</t>
  </si>
  <si>
    <t>02.11.2020 03:09:30</t>
  </si>
  <si>
    <t>02.11.2020 03:09:31</t>
  </si>
  <si>
    <t>02.11.2020 03:09:33</t>
  </si>
  <si>
    <t>02.11.2020 03:21:52</t>
  </si>
  <si>
    <t>02.11.2020 03:21:54</t>
  </si>
  <si>
    <t>02.11.2020 03:38:52</t>
  </si>
  <si>
    <t>02.11.2020 03:38:54</t>
  </si>
  <si>
    <t>02.11.2020 04:43:15</t>
  </si>
  <si>
    <t>02.11.2020 04:43:16</t>
  </si>
  <si>
    <t>02.11.2020 04:43:18</t>
  </si>
  <si>
    <t>02.11.2020 04:43:19</t>
  </si>
  <si>
    <t>02.11.2020 04:43:21</t>
  </si>
  <si>
    <t>02.11.2020 04:43:22</t>
  </si>
  <si>
    <t>02.11.2020 04:43:24</t>
  </si>
  <si>
    <t>02.11.2020 04:43:25</t>
  </si>
  <si>
    <t>02.11.2020 05:06:39</t>
  </si>
  <si>
    <t>02.11.2020 05:06:40</t>
  </si>
  <si>
    <t>02.11.2020 05:06:42</t>
  </si>
  <si>
    <t>02.11.2020 05:06:45</t>
  </si>
  <si>
    <t>02.11.2020 05:06:46</t>
  </si>
  <si>
    <t>02.11.2020 05:06:48</t>
  </si>
  <si>
    <t>02.11.2020 05:06:49</t>
  </si>
  <si>
    <t>02.11.2020 05:06:51</t>
  </si>
  <si>
    <t>02.11.2020 05:06:52</t>
  </si>
  <si>
    <t>02.11.2020 05:06:54</t>
  </si>
  <si>
    <t>02.11.2020 05:06:55</t>
  </si>
  <si>
    <t>02.11.2020 05:06:57</t>
  </si>
  <si>
    <t>02.11.2020 05:06:58</t>
  </si>
  <si>
    <t>02.11.2020 05:07:00</t>
  </si>
  <si>
    <t>02.11.2020 05:07:01</t>
  </si>
  <si>
    <t>02.11.2020 05:16:07</t>
  </si>
  <si>
    <t>02.11.2020 05:16:09</t>
  </si>
  <si>
    <t>02.11.2020 05:16:10</t>
  </si>
  <si>
    <t>02.11.2020 05:16:12</t>
  </si>
  <si>
    <t>02.11.2020 05:16:13</t>
  </si>
  <si>
    <t>02.11.2020 05:16:15</t>
  </si>
  <si>
    <t>02.11.2020 05:20:19</t>
  </si>
  <si>
    <t>02.11.2020 05:20:21</t>
  </si>
  <si>
    <t>02.11.2020 05:20:22</t>
  </si>
  <si>
    <t>02.11.2020 05:20:24</t>
  </si>
  <si>
    <t>02.11.2020 05:20:25</t>
  </si>
  <si>
    <t>02.11.2020 05:34:22</t>
  </si>
  <si>
    <t>02.11.2020 05:34:24</t>
  </si>
  <si>
    <t>02.11.2020 05:34:25</t>
  </si>
  <si>
    <t>02.11.2020 05:34:27</t>
  </si>
  <si>
    <t>02.11.2020 05:34:28</t>
  </si>
  <si>
    <t>02.11.2020 05:34:30</t>
  </si>
  <si>
    <t>02.11.2020 05:34:31</t>
  </si>
  <si>
    <t>02.11.2020 05:34:33</t>
  </si>
  <si>
    <t>02.11.2020 05:34:34</t>
  </si>
  <si>
    <t>02.11.2020 05:34:36</t>
  </si>
  <si>
    <t>02.11.2020 05:49:07</t>
  </si>
  <si>
    <t>02.11.2020 05:49:09</t>
  </si>
  <si>
    <t>02.11.2020 05:49:10</t>
  </si>
  <si>
    <t>02.11.2020 05:49:12</t>
  </si>
  <si>
    <t>02.11.2020 05:49:13</t>
  </si>
  <si>
    <t>02.11.2020 05:49:15</t>
  </si>
  <si>
    <t>02.11.2020 05:49:16</t>
  </si>
  <si>
    <t>02.11.2020 05:49:18</t>
  </si>
  <si>
    <t>02.11.2020 05:49:19</t>
  </si>
  <si>
    <t>02.11.2020 05:49:21</t>
  </si>
  <si>
    <t>02.11.2020 05:50:27</t>
  </si>
  <si>
    <t>02.11.2020 05:50:28</t>
  </si>
  <si>
    <t>02.11.2020 05:50:30</t>
  </si>
  <si>
    <t>02.11.2020 05:50:31</t>
  </si>
  <si>
    <t>02.11.2020 05:50:33</t>
  </si>
  <si>
    <t>02.11.2020 05:50:34</t>
  </si>
  <si>
    <t>02.11.2020 05:50:36</t>
  </si>
  <si>
    <t>02.11.2020 05:50:37</t>
  </si>
  <si>
    <t>02.11.2020 05:50:39</t>
  </si>
  <si>
    <t>02.11.2020 05:58:01</t>
  </si>
  <si>
    <t>02.11.2020 05:58:03</t>
  </si>
  <si>
    <t>02.11.2020 05:58:04</t>
  </si>
  <si>
    <t>02.11.2020 05:58:07</t>
  </si>
  <si>
    <t>02.11.2020 05:58:08</t>
  </si>
  <si>
    <t>02.11.2020 05:58:10</t>
  </si>
  <si>
    <t>02.11.2020 05:58:11</t>
  </si>
  <si>
    <t>02.11.2020 05:58:13</t>
  </si>
  <si>
    <t>02.11.2020 05:58:14</t>
  </si>
  <si>
    <t>02.11.2020 05:58:16</t>
  </si>
  <si>
    <t>02.11.2020 06:04:58</t>
  </si>
  <si>
    <t>02.11.2020 06:05:01</t>
  </si>
  <si>
    <t>02.11.2020 06:05:02</t>
  </si>
  <si>
    <t>02.11.2020 06:05:04</t>
  </si>
  <si>
    <t>02.11.2020 06:05:05</t>
  </si>
  <si>
    <t>02.11.2020 06:05:07</t>
  </si>
  <si>
    <t>02.11.2020 06:11:29</t>
  </si>
  <si>
    <t>02.11.2020 06:11:31</t>
  </si>
  <si>
    <t>02.11.2020 06:11:32</t>
  </si>
  <si>
    <t>02.11.2020 06:11:34</t>
  </si>
  <si>
    <t>02.11.2020 06:11:35</t>
  </si>
  <si>
    <t>02.11.2020 06:11:40</t>
  </si>
  <si>
    <t>02.11.2020 06:15:16</t>
  </si>
  <si>
    <t>02.11.2020 06:15:17</t>
  </si>
  <si>
    <t>02.11.2020 06:15:19</t>
  </si>
  <si>
    <t>02.11.2020 06:15:21</t>
  </si>
  <si>
    <t>02.11.2020 06:20:31</t>
  </si>
  <si>
    <t>02.11.2020 06:20:32</t>
  </si>
  <si>
    <t>02.11.2020 06:20:37</t>
  </si>
  <si>
    <t>02.11.2020 06:20:38</t>
  </si>
  <si>
    <t>02.11.2020 06:20:40</t>
  </si>
  <si>
    <t>02.11.2020 06:20:41</t>
  </si>
  <si>
    <t>02.11.2020 06:20:43</t>
  </si>
  <si>
    <t>02.11.2020 06:23:35</t>
  </si>
  <si>
    <t>02.11.2020 06:23:37</t>
  </si>
  <si>
    <t>02.11.2020 06:23:38</t>
  </si>
  <si>
    <t>02.11.2020 06:23:40</t>
  </si>
  <si>
    <t>02.11.2020 06:23:41</t>
  </si>
  <si>
    <t>02.11.2020 06:23:43</t>
  </si>
  <si>
    <t>02.11.2020 06:23:44</t>
  </si>
  <si>
    <t>02.11.2020 06:23:46</t>
  </si>
  <si>
    <t>02.11.2020 06:23:47</t>
  </si>
  <si>
    <t>02.11.2020 06:23:49</t>
  </si>
  <si>
    <t>02.11.2020 06:23:50</t>
  </si>
  <si>
    <t>02.11.2020 06:23:52</t>
  </si>
  <si>
    <t>02.11.2020 06:24:20</t>
  </si>
  <si>
    <t>02.11.2020 06:24:22</t>
  </si>
  <si>
    <t>02.11.2020 06:24:23</t>
  </si>
  <si>
    <t>02.11.2020 06:24:25</t>
  </si>
  <si>
    <t>02.11.2020 06:24:26</t>
  </si>
  <si>
    <t>02.11.2020 06:24:28</t>
  </si>
  <si>
    <t>02.11.2020 06:24:29</t>
  </si>
  <si>
    <t>02.11.2020 06:27:07</t>
  </si>
  <si>
    <t>02.11.2020 06:27:08</t>
  </si>
  <si>
    <t>02.11.2020 06:29:43</t>
  </si>
  <si>
    <t>02.11.2020 06:29:44</t>
  </si>
  <si>
    <t>02.11.2020 06:29:46</t>
  </si>
  <si>
    <t>02.11.2020 06:29:47</t>
  </si>
  <si>
    <t>02.11.2020 06:29:49</t>
  </si>
  <si>
    <t>02.11.2020 06:29:50</t>
  </si>
  <si>
    <t>02.11.2020 06:29:52</t>
  </si>
  <si>
    <t>02.11.2020 06:29:53</t>
  </si>
  <si>
    <t>02.11.2020 06:29:55</t>
  </si>
  <si>
    <t>02.11.2020 06:29:56</t>
  </si>
  <si>
    <t>02.11.2020 06:29:58</t>
  </si>
  <si>
    <t>02.11.2020 06:31:05</t>
  </si>
  <si>
    <t>02.11.2020 06:31:07</t>
  </si>
  <si>
    <t>02.11.2020 06:31:08</t>
  </si>
  <si>
    <t>02.11.2020 06:31:10</t>
  </si>
  <si>
    <t>02.11.2020 06:31:11</t>
  </si>
  <si>
    <t>02.11.2020 06:31:13</t>
  </si>
  <si>
    <t>02.11.2020 06:36:04</t>
  </si>
  <si>
    <t>02.11.2020 06:36:05</t>
  </si>
  <si>
    <t>02.11.2020 06:36:07</t>
  </si>
  <si>
    <t>02.11.2020 06:36:08</t>
  </si>
  <si>
    <t>02.11.2020 06:36:10</t>
  </si>
  <si>
    <t>02.11.2020 06:36:11</t>
  </si>
  <si>
    <t>02.11.2020 06:36:13</t>
  </si>
  <si>
    <t>02.11.2020 06:47:55</t>
  </si>
  <si>
    <t>02.11.2020 06:48:04</t>
  </si>
  <si>
    <t>02.11.2020 06:48:05</t>
  </si>
  <si>
    <t>02.11.2020 06:50:23</t>
  </si>
  <si>
    <t>02.11.2020 06:50:25</t>
  </si>
  <si>
    <t>02.11.2020 06:50:26</t>
  </si>
  <si>
    <t>02.11.2020 06:50:28</t>
  </si>
  <si>
    <t>02.11.2020 06:50:29</t>
  </si>
  <si>
    <t>02.11.2020 06:50:31</t>
  </si>
  <si>
    <t>02.11.2020 06:50:32</t>
  </si>
  <si>
    <t>02.11.2020 06:50:34</t>
  </si>
  <si>
    <t>02.11.2020 06:50:35</t>
  </si>
  <si>
    <t>02.11.2020 06:50:37</t>
  </si>
  <si>
    <t>02.11.2020 06:50:38</t>
  </si>
  <si>
    <t>02.11.2020 06:52:23</t>
  </si>
  <si>
    <t>02.11.2020 06:52:25</t>
  </si>
  <si>
    <t>02.11.2020 06:52:26</t>
  </si>
  <si>
    <t>02.11.2020 06:52:28</t>
  </si>
  <si>
    <t>02.11.2020 06:52:29</t>
  </si>
  <si>
    <t>02.11.2020 06:58:01</t>
  </si>
  <si>
    <t>02.11.2020 07:00:37</t>
  </si>
  <si>
    <t>02.11.2020 07:02:23</t>
  </si>
  <si>
    <t>02.11.2020 07:02:25</t>
  </si>
  <si>
    <t>02.11.2020 07:02:26</t>
  </si>
  <si>
    <t>02.11.2020 07:02:28</t>
  </si>
  <si>
    <t>02.11.2020 07:02:29</t>
  </si>
  <si>
    <t>02.11.2020 07:02:31</t>
  </si>
  <si>
    <t>02.11.2020 07:02:32</t>
  </si>
  <si>
    <t>02.11.2020 07:02:34</t>
  </si>
  <si>
    <t>02.11.2020 07:02:35</t>
  </si>
  <si>
    <t>02.11.2020 07:02:37</t>
  </si>
  <si>
    <t>02.11.2020 07:02:38</t>
  </si>
  <si>
    <t>02.11.2020 07:02:40</t>
  </si>
  <si>
    <t>02.11.2020 07:05:46</t>
  </si>
  <si>
    <t>02.11.2020 07:05:47</t>
  </si>
  <si>
    <t>02.11.2020 07:05:49</t>
  </si>
  <si>
    <t>02.11.2020 07:05:50</t>
  </si>
  <si>
    <t>02.11.2020 07:05:53</t>
  </si>
  <si>
    <t>02.11.2020 07:05:55</t>
  </si>
  <si>
    <t>02.11.2020 07:06:52</t>
  </si>
  <si>
    <t>02.11.2020 07:06:53</t>
  </si>
  <si>
    <t>02.11.2020 07:06:56</t>
  </si>
  <si>
    <t>02.11.2020 07:06:58</t>
  </si>
  <si>
    <t>02.11.2020 07:06:59</t>
  </si>
  <si>
    <t>02.11.2020 07:07:01</t>
  </si>
  <si>
    <t>02.11.2020 07:07:16</t>
  </si>
  <si>
    <t>02.11.2020 07:07:19</t>
  </si>
  <si>
    <t>02.11.2020 07:07:20</t>
  </si>
  <si>
    <t>02.11.2020 07:07:22</t>
  </si>
  <si>
    <t>02.11.2020 07:07:23</t>
  </si>
  <si>
    <t>02.11.2020 07:07:25</t>
  </si>
  <si>
    <t>02.11.2020 07:07:26</t>
  </si>
  <si>
    <t>02.11.2020 07:08:19</t>
  </si>
  <si>
    <t>02.11.2020 07:10:14</t>
  </si>
  <si>
    <t>02.11.2020 07:10:17</t>
  </si>
  <si>
    <t>02.11.2020 07:10:20</t>
  </si>
  <si>
    <t>02.11.2020 07:11:38</t>
  </si>
  <si>
    <t>02.11.2020 07:11:40</t>
  </si>
  <si>
    <t>02.11.2020 07:11:41</t>
  </si>
  <si>
    <t>02.11.2020 07:11:43</t>
  </si>
  <si>
    <t>02.11.2020 07:11:44</t>
  </si>
  <si>
    <t>02.11.2020 07:11:46</t>
  </si>
  <si>
    <t>02.11.2020 07:11:47</t>
  </si>
  <si>
    <t>02.11.2020 07:11:49</t>
  </si>
  <si>
    <t>02.11.2020 07:12:11</t>
  </si>
  <si>
    <t>02.11.2020 07:12:13</t>
  </si>
  <si>
    <t>02.11.2020 07:12:14</t>
  </si>
  <si>
    <t>02.11.2020 07:12:16</t>
  </si>
  <si>
    <t>02.11.2020 07:12:17</t>
  </si>
  <si>
    <t>02.11.2020 07:12:19</t>
  </si>
  <si>
    <t>02.11.2020 07:12:20</t>
  </si>
  <si>
    <t>02.11.2020 07:12:22</t>
  </si>
  <si>
    <t>02.11.2020 07:12:43</t>
  </si>
  <si>
    <t>02.11.2020 07:12:44</t>
  </si>
  <si>
    <t>02.11.2020 07:12:46</t>
  </si>
  <si>
    <t>02.11.2020 07:12:47</t>
  </si>
  <si>
    <t>02.11.2020 07:12:49</t>
  </si>
  <si>
    <t>02.11.2020 07:12:50</t>
  </si>
  <si>
    <t>02.11.2020 07:12:52</t>
  </si>
  <si>
    <t>02.11.2020 07:15:07</t>
  </si>
  <si>
    <t>02.11.2020 07:15:08</t>
  </si>
  <si>
    <t>02.11.2020 07:15:10</t>
  </si>
  <si>
    <t>02.11.2020 07:15:11</t>
  </si>
  <si>
    <t>02.11.2020 07:15:13</t>
  </si>
  <si>
    <t>02.11.2020 07:15:14</t>
  </si>
  <si>
    <t>02.11.2020 07:18:59</t>
  </si>
  <si>
    <t>02.11.2020 07:19:01</t>
  </si>
  <si>
    <t>02.11.2020 07:19:02</t>
  </si>
  <si>
    <t>02.11.2020 07:19:04</t>
  </si>
  <si>
    <t>02.11.2020 07:19:05</t>
  </si>
  <si>
    <t>02.11.2020 07:19:07</t>
  </si>
  <si>
    <t>02.11.2020 07:19:08</t>
  </si>
  <si>
    <t>02.11.2020 07:20:20</t>
  </si>
  <si>
    <t>02.11.2020 07:24:34</t>
  </si>
  <si>
    <t>02.11.2020 07:24:35</t>
  </si>
  <si>
    <t>02.11.2020 07:24:38</t>
  </si>
  <si>
    <t>02.11.2020 07:24:40</t>
  </si>
  <si>
    <t>02.11.2020 07:24:44</t>
  </si>
  <si>
    <t>02.11.2020 07:25:17</t>
  </si>
  <si>
    <t>02.11.2020 07:25:20</t>
  </si>
  <si>
    <t>02.11.2020 07:25:22</t>
  </si>
  <si>
    <t>02.11.2020 07:25:25</t>
  </si>
  <si>
    <t>02.11.2020 07:25:26</t>
  </si>
  <si>
    <t>02.11.2020 07:25:28</t>
  </si>
  <si>
    <t>02.11.2020 07:25:50</t>
  </si>
  <si>
    <t>02.11.2020 07:25:55</t>
  </si>
  <si>
    <t>02.11.2020 07:25:56</t>
  </si>
  <si>
    <t>02.11.2020 07:25:58</t>
  </si>
  <si>
    <t>02.11.2020 07:25:59</t>
  </si>
  <si>
    <t>02.11.2020 07:26:01</t>
  </si>
  <si>
    <t>02.11.2020 07:26:59</t>
  </si>
  <si>
    <t>02.11.2020 07:27:01</t>
  </si>
  <si>
    <t>02.11.2020 07:27:02</t>
  </si>
  <si>
    <t>02.11.2020 07:27:04</t>
  </si>
  <si>
    <t>02.11.2020 07:27:05</t>
  </si>
  <si>
    <t>02.11.2020 07:27:07</t>
  </si>
  <si>
    <t>02.11.2020 07:27:08</t>
  </si>
  <si>
    <t>02.11.2020 07:27:10</t>
  </si>
  <si>
    <t>02.11.2020 07:30:14</t>
  </si>
  <si>
    <t>02.11.2020 07:30:16</t>
  </si>
  <si>
    <t>02.11.2020 07:30:17</t>
  </si>
  <si>
    <t>02.11.2020 07:30:19</t>
  </si>
  <si>
    <t>02.11.2020 07:30:20</t>
  </si>
  <si>
    <t>02.11.2020 07:30:22</t>
  </si>
  <si>
    <t>02.11.2020 07:30:23</t>
  </si>
  <si>
    <t>02.11.2020 07:30:25</t>
  </si>
  <si>
    <t>02.11.2020 07:30:50</t>
  </si>
  <si>
    <t>02.11.2020 07:30:52</t>
  </si>
  <si>
    <t>02.11.2020 07:30:53</t>
  </si>
  <si>
    <t>02.11.2020 07:30:55</t>
  </si>
  <si>
    <t>02.11.2020 07:30:56</t>
  </si>
  <si>
    <t>02.11.2020 07:30:58</t>
  </si>
  <si>
    <t>02.11.2020 07:30:59</t>
  </si>
  <si>
    <t>02.11.2020 07:31:01</t>
  </si>
  <si>
    <t>02.11.2020 07:31:02</t>
  </si>
  <si>
    <t>02.11.2020 07:31:04</t>
  </si>
  <si>
    <t>02.11.2020 07:32:17</t>
  </si>
  <si>
    <t>02.11.2020 07:32:18</t>
  </si>
  <si>
    <t>02.11.2020 07:32:20</t>
  </si>
  <si>
    <t>02.11.2020 07:32:21</t>
  </si>
  <si>
    <t>02.11.2020 07:32:23</t>
  </si>
  <si>
    <t>02.11.2020 07:32:24</t>
  </si>
  <si>
    <t>02.11.2020 07:32:26</t>
  </si>
  <si>
    <t>02.11.2020 07:32:53</t>
  </si>
  <si>
    <t>02.11.2020 07:34:29</t>
  </si>
  <si>
    <t>02.11.2020 07:34:30</t>
  </si>
  <si>
    <t>02.11.2020 07:34:32</t>
  </si>
  <si>
    <t>02.11.2020 07:34:33</t>
  </si>
  <si>
    <t>02.11.2020 07:34:38</t>
  </si>
  <si>
    <t>02.11.2020 07:34:59</t>
  </si>
  <si>
    <t>02.11.2020 07:35:03</t>
  </si>
  <si>
    <t>02.11.2020 07:35:05</t>
  </si>
  <si>
    <t>02.11.2020 07:35:06</t>
  </si>
  <si>
    <t>02.11.2020 07:35:08</t>
  </si>
  <si>
    <t>02.11.2020 07:35:09</t>
  </si>
  <si>
    <t>02.11.2020 07:35:14</t>
  </si>
  <si>
    <t>02.11.2020 07:35:15</t>
  </si>
  <si>
    <t>02.11.2020 07:35:17</t>
  </si>
  <si>
    <t>02.11.2020 07:35:18</t>
  </si>
  <si>
    <t>02.11.2020 07:35:20</t>
  </si>
  <si>
    <t>02.11.2020 07:35:21</t>
  </si>
  <si>
    <t>02.11.2020 07:35:23</t>
  </si>
  <si>
    <t>02.11.2020 07:35:47</t>
  </si>
  <si>
    <t>02.11.2020 07:35:48</t>
  </si>
  <si>
    <t>02.11.2020 07:35:50</t>
  </si>
  <si>
    <t>02.11.2020 07:35:51</t>
  </si>
  <si>
    <t>02.11.2020 07:35:53</t>
  </si>
  <si>
    <t>02.11.2020 07:35:54</t>
  </si>
  <si>
    <t>02.11.2020 07:35:56</t>
  </si>
  <si>
    <t>02.11.2020 07:35:57</t>
  </si>
  <si>
    <t>02.11.2020 07:35:59</t>
  </si>
  <si>
    <t>02.11.2020 07:37:03</t>
  </si>
  <si>
    <t>02.11.2020 07:37:08</t>
  </si>
  <si>
    <t>02.11.2020 07:37:09</t>
  </si>
  <si>
    <t>02.11.2020 07:37:11</t>
  </si>
  <si>
    <t>02.11.2020 07:37:12</t>
  </si>
  <si>
    <t>02.11.2020 07:37:14</t>
  </si>
  <si>
    <t>02.11.2020 07:37:18</t>
  </si>
  <si>
    <t>02.11.2020 07:37:21</t>
  </si>
  <si>
    <t>02.11.2020 07:37:24</t>
  </si>
  <si>
    <t>02.11.2020 07:37:26</t>
  </si>
  <si>
    <t>02.11.2020 07:37:27</t>
  </si>
  <si>
    <t>02.11.2020 07:37:29</t>
  </si>
  <si>
    <t>02.11.2020 07:37:30</t>
  </si>
  <si>
    <t>02.11.2020 07:38:15</t>
  </si>
  <si>
    <t>02.11.2020 07:38:17</t>
  </si>
  <si>
    <t>02.11.2020 07:38:18</t>
  </si>
  <si>
    <t>02.11.2020 07:38:42</t>
  </si>
  <si>
    <t>02.11.2020 07:38:44</t>
  </si>
  <si>
    <t>02.11.2020 07:38:45</t>
  </si>
  <si>
    <t>02.11.2020 07:38:47</t>
  </si>
  <si>
    <t>02.11.2020 07:38:48</t>
  </si>
  <si>
    <t>02.11.2020 07:38:50</t>
  </si>
  <si>
    <t>02.11.2020 07:38:51</t>
  </si>
  <si>
    <t>02.11.2020 07:39:39</t>
  </si>
  <si>
    <t>02.11.2020 07:40:02</t>
  </si>
  <si>
    <t>02.11.2020 07:40:03</t>
  </si>
  <si>
    <t>02.11.2020 07:40:21</t>
  </si>
  <si>
    <t>02.11.2020 07:40:23</t>
  </si>
  <si>
    <t>02.11.2020 07:40:24</t>
  </si>
  <si>
    <t>02.11.2020 07:40:26</t>
  </si>
  <si>
    <t>02.11.2020 07:40:27</t>
  </si>
  <si>
    <t>02.11.2020 07:40:29</t>
  </si>
  <si>
    <t>02.11.2020 07:40:30</t>
  </si>
  <si>
    <t>02.11.2020 07:40:32</t>
  </si>
  <si>
    <t>02.11.2020 07:40:41</t>
  </si>
  <si>
    <t>02.11.2020 07:40:42</t>
  </si>
  <si>
    <t>02.11.2020 07:40:44</t>
  </si>
  <si>
    <t>02.11.2020 07:40:45</t>
  </si>
  <si>
    <t>02.11.2020 07:40:47</t>
  </si>
  <si>
    <t>02.11.2020 07:40:48</t>
  </si>
  <si>
    <t>02.11.2020 07:40:50</t>
  </si>
  <si>
    <t>02.11.2020 07:41:21</t>
  </si>
  <si>
    <t>02.11.2020 07:41:23</t>
  </si>
  <si>
    <t>02.11.2020 07:41:24</t>
  </si>
  <si>
    <t>02.11.2020 07:41:26</t>
  </si>
  <si>
    <t>02.11.2020 07:41:27</t>
  </si>
  <si>
    <t>02.11.2020 07:41:29</t>
  </si>
  <si>
    <t>02.11.2020 07:41:30</t>
  </si>
  <si>
    <t>02.11.2020 07:43:56</t>
  </si>
  <si>
    <t>02.11.2020 07:43:57</t>
  </si>
  <si>
    <t>02.11.2020 07:43:59</t>
  </si>
  <si>
    <t>02.11.2020 07:44:00</t>
  </si>
  <si>
    <t>02.11.2020 07:44:02</t>
  </si>
  <si>
    <t>02.11.2020 07:44:03</t>
  </si>
  <si>
    <t>02.11.2020 07:44:29</t>
  </si>
  <si>
    <t>02.11.2020 07:44:32</t>
  </si>
  <si>
    <t>02.11.2020 07:44:33</t>
  </si>
  <si>
    <t>02.11.2020 07:44:35</t>
  </si>
  <si>
    <t>02.11.2020 07:44:38</t>
  </si>
  <si>
    <t>02.11.2020 07:44:53</t>
  </si>
  <si>
    <t>02.11.2020 07:44:56</t>
  </si>
  <si>
    <t>02.11.2020 07:44:57</t>
  </si>
  <si>
    <t>02.11.2020 07:45:00</t>
  </si>
  <si>
    <t>02.11.2020 07:45:03</t>
  </si>
  <si>
    <t>02.11.2020 07:45:08</t>
  </si>
  <si>
    <t>02.11.2020 07:45:17</t>
  </si>
  <si>
    <t>02.11.2020 07:45:18</t>
  </si>
  <si>
    <t>02.11.2020 07:45:20</t>
  </si>
  <si>
    <t>02.11.2020 07:45:30</t>
  </si>
  <si>
    <t>02.11.2020 07:46:00</t>
  </si>
  <si>
    <t>02.11.2020 07:46:05</t>
  </si>
  <si>
    <t>02.11.2020 07:46:06</t>
  </si>
  <si>
    <t>02.11.2020 07:46:08</t>
  </si>
  <si>
    <t>02.11.2020 07:46:09</t>
  </si>
  <si>
    <t>02.11.2020 07:46:11</t>
  </si>
  <si>
    <t>02.11.2020 07:46:12</t>
  </si>
  <si>
    <t>02.11.2020 07:46:29</t>
  </si>
  <si>
    <t>02.11.2020 07:46:30</t>
  </si>
  <si>
    <t>02.11.2020 07:46:32</t>
  </si>
  <si>
    <t>02.11.2020 07:46:53</t>
  </si>
  <si>
    <t>02.11.2020 07:46:54</t>
  </si>
  <si>
    <t>02.11.2020 07:46:56</t>
  </si>
  <si>
    <t>02.11.2020 07:47:03</t>
  </si>
  <si>
    <t>02.11.2020 07:47:05</t>
  </si>
  <si>
    <t>02.11.2020 07:47:06</t>
  </si>
  <si>
    <t>02.11.2020 07:47:08</t>
  </si>
  <si>
    <t>02.11.2020 07:47:09</t>
  </si>
  <si>
    <t>02.11.2020 07:47:11</t>
  </si>
  <si>
    <t>02.11.2020 07:47:12</t>
  </si>
  <si>
    <t>02.11.2020 07:47:33</t>
  </si>
  <si>
    <t>02.11.2020 07:47:45</t>
  </si>
  <si>
    <t>02.11.2020 07:47:47</t>
  </si>
  <si>
    <t>02.11.2020 07:47:48</t>
  </si>
  <si>
    <t>02.11.2020 07:47:50</t>
  </si>
  <si>
    <t>02.11.2020 07:47:51</t>
  </si>
  <si>
    <t>02.11.2020 07:47:53</t>
  </si>
  <si>
    <t>02.11.2020 07:47:54</t>
  </si>
  <si>
    <t>02.11.2020 07:47:56</t>
  </si>
  <si>
    <t>02.11.2020 07:48:03</t>
  </si>
  <si>
    <t>02.11.2020 07:48:06</t>
  </si>
  <si>
    <t>02.11.2020 07:48:08</t>
  </si>
  <si>
    <t>02.11.2020 07:48:09</t>
  </si>
  <si>
    <t>02.11.2020 07:48:11</t>
  </si>
  <si>
    <t>02.11.2020 07:48:12</t>
  </si>
  <si>
    <t>02.11.2020 07:48:14</t>
  </si>
  <si>
    <t>02.11.2020 07:48:15</t>
  </si>
  <si>
    <t>02.11.2020 07:48:17</t>
  </si>
  <si>
    <t>02.11.2020 07:48:18</t>
  </si>
  <si>
    <t>02.11.2020 07:48:26</t>
  </si>
  <si>
    <t>02.11.2020 07:48:27</t>
  </si>
  <si>
    <t>02.11.2020 07:48:29</t>
  </si>
  <si>
    <t>02.11.2020 07:48:30</t>
  </si>
  <si>
    <t>02.11.2020 07:48:32</t>
  </si>
  <si>
    <t>02.11.2020 07:48:33</t>
  </si>
  <si>
    <t>02.11.2020 07:48:35</t>
  </si>
  <si>
    <t>02.11.2020 07:48:57</t>
  </si>
  <si>
    <t>02.11.2020 07:48:59</t>
  </si>
  <si>
    <t>02.11.2020 07:49:00</t>
  </si>
  <si>
    <t>02.11.2020 07:49:02</t>
  </si>
  <si>
    <t>02.11.2020 07:49:03</t>
  </si>
  <si>
    <t>02.11.2020 07:49:05</t>
  </si>
  <si>
    <t>02.11.2020 07:49:06</t>
  </si>
  <si>
    <t>02.11.2020 07:49:08</t>
  </si>
  <si>
    <t>02.11.2020 07:50:14</t>
  </si>
  <si>
    <t>02.11.2020 07:50:15</t>
  </si>
  <si>
    <t>02.11.2020 07:50:17</t>
  </si>
  <si>
    <t>02.11.2020 07:50:18</t>
  </si>
  <si>
    <t>02.11.2020 07:50:20</t>
  </si>
  <si>
    <t>02.11.2020 07:50:21</t>
  </si>
  <si>
    <t>02.11.2020 07:50:39</t>
  </si>
  <si>
    <t>02.11.2020 07:50:41</t>
  </si>
  <si>
    <t>02.11.2020 07:50:42</t>
  </si>
  <si>
    <t>02.11.2020 07:50:44</t>
  </si>
  <si>
    <t>02.11.2020 07:50:50</t>
  </si>
  <si>
    <t>02.11.2020 07:50:51</t>
  </si>
  <si>
    <t>02.11.2020 07:50:53</t>
  </si>
  <si>
    <t>02.11.2020 07:50:54</t>
  </si>
  <si>
    <t>02.11.2020 07:50:56</t>
  </si>
  <si>
    <t>02.11.2020 07:50:57</t>
  </si>
  <si>
    <t>02.11.2020 07:50:59</t>
  </si>
  <si>
    <t>02.11.2020 07:51:00</t>
  </si>
  <si>
    <t>02.11.2020 07:51:02</t>
  </si>
  <si>
    <t>02.11.2020 07:51:11</t>
  </si>
  <si>
    <t>02.11.2020 07:51:12</t>
  </si>
  <si>
    <t>02.11.2020 07:51:14</t>
  </si>
  <si>
    <t>02.11.2020 07:51:15</t>
  </si>
  <si>
    <t>02.11.2020 07:51:17</t>
  </si>
  <si>
    <t>02.11.2020 07:51:18</t>
  </si>
  <si>
    <t>02.11.2020 07:51:20</t>
  </si>
  <si>
    <t>02.11.2020 07:51:26</t>
  </si>
  <si>
    <t>02.11.2020 07:51:27</t>
  </si>
  <si>
    <t>02.11.2020 07:52:14</t>
  </si>
  <si>
    <t>02.11.2020 07:52:15</t>
  </si>
  <si>
    <t>02.11.2020 07:52:17</t>
  </si>
  <si>
    <t>02.11.2020 07:52:18</t>
  </si>
  <si>
    <t>02.11.2020 07:52:20</t>
  </si>
  <si>
    <t>02.11.2020 07:52:21</t>
  </si>
  <si>
    <t>02.11.2020 07:52:23</t>
  </si>
  <si>
    <t>02.11.2020 07:52:24</t>
  </si>
  <si>
    <t>02.11.2020 07:52:32</t>
  </si>
  <si>
    <t>02.11.2020 07:52:33</t>
  </si>
  <si>
    <t>02.11.2020 07:52:35</t>
  </si>
  <si>
    <t>02.11.2020 07:52:36</t>
  </si>
  <si>
    <t>02.11.2020 07:52:38</t>
  </si>
  <si>
    <t>02.11.2020 07:52:39</t>
  </si>
  <si>
    <t>02.11.2020 07:52:41</t>
  </si>
  <si>
    <t>02.11.2020 07:52:51</t>
  </si>
  <si>
    <t>02.11.2020 07:52:53</t>
  </si>
  <si>
    <t>02.11.2020 07:52:54</t>
  </si>
  <si>
    <t>02.11.2020 07:52:56</t>
  </si>
  <si>
    <t>02.11.2020 07:53:36</t>
  </si>
  <si>
    <t>02.11.2020 07:53:38</t>
  </si>
  <si>
    <t>02.11.2020 07:53:39</t>
  </si>
  <si>
    <t>02.11.2020 07:53:41</t>
  </si>
  <si>
    <t>02.11.2020 07:53:42</t>
  </si>
  <si>
    <t>02.11.2020 07:53:44</t>
  </si>
  <si>
    <t>02.11.2020 07:54:12</t>
  </si>
  <si>
    <t>02.11.2020 07:54:14</t>
  </si>
  <si>
    <t>02.11.2020 07:54:15</t>
  </si>
  <si>
    <t>02.11.2020 07:54:17</t>
  </si>
  <si>
    <t>02.11.2020 07:54:18</t>
  </si>
  <si>
    <t>02.11.2020 07:54:20</t>
  </si>
  <si>
    <t>02.11.2020 07:54:21</t>
  </si>
  <si>
    <t>02.11.2020 07:54:45</t>
  </si>
  <si>
    <t>02.11.2020 07:54:47</t>
  </si>
  <si>
    <t>02.11.2020 07:54:48</t>
  </si>
  <si>
    <t>02.11.2020 07:54:50</t>
  </si>
  <si>
    <t>02.11.2020 07:54:51</t>
  </si>
  <si>
    <t>02.11.2020 07:54:53</t>
  </si>
  <si>
    <t>02.11.2020 07:54:54</t>
  </si>
  <si>
    <t>02.11.2020 07:54:56</t>
  </si>
  <si>
    <t>02.11.2020 07:54:57</t>
  </si>
  <si>
    <t>02.11.2020 07:55:18</t>
  </si>
  <si>
    <t>02.11.2020 07:55:20</t>
  </si>
  <si>
    <t>02.11.2020 07:55:21</t>
  </si>
  <si>
    <t>02.11.2020 07:55:23</t>
  </si>
  <si>
    <t>02.11.2020 07:55:24</t>
  </si>
  <si>
    <t>02.11.2020 07:55:26</t>
  </si>
  <si>
    <t>02.11.2020 07:55:27</t>
  </si>
  <si>
    <t>02.11.2020 07:55:29</t>
  </si>
  <si>
    <t>02.11.2020 07:55:30</t>
  </si>
  <si>
    <t>02.11.2020 07:56:09</t>
  </si>
  <si>
    <t>02.11.2020 07:56:11</t>
  </si>
  <si>
    <t>02.11.2020 07:56:12</t>
  </si>
  <si>
    <t>02.11.2020 07:56:14</t>
  </si>
  <si>
    <t>02.11.2020 07:56:15</t>
  </si>
  <si>
    <t>02.11.2020 07:56:17</t>
  </si>
  <si>
    <t>02.11.2020 07:56:18</t>
  </si>
  <si>
    <t>02.11.2020 07:56:20</t>
  </si>
  <si>
    <t>02.11.2020 07:57:41</t>
  </si>
  <si>
    <t>02.11.2020 07:57:42</t>
  </si>
  <si>
    <t>02.11.2020 07:57:44</t>
  </si>
  <si>
    <t>02.11.2020 07:57:45</t>
  </si>
  <si>
    <t>02.11.2020 07:57:47</t>
  </si>
  <si>
    <t>02.11.2020 07:57:48</t>
  </si>
  <si>
    <t>02.11.2020 07:57:50</t>
  </si>
  <si>
    <t>02.11.2020 07:58:51</t>
  </si>
  <si>
    <t>02.11.2020 07:58:53</t>
  </si>
  <si>
    <t>02.11.2020 07:58:54</t>
  </si>
  <si>
    <t>02.11.2020 07:58:56</t>
  </si>
  <si>
    <t>02.11.2020 07:58:57</t>
  </si>
  <si>
    <t>02.11.2020 07:58:59</t>
  </si>
  <si>
    <t>02.11.2020 07:59:17</t>
  </si>
  <si>
    <t>02.11.2020 07:59:20</t>
  </si>
  <si>
    <t>02.11.2020 07:59:21</t>
  </si>
  <si>
    <t>02.11.2020 07:59:23</t>
  </si>
  <si>
    <t>02.11.2020 07:59:24</t>
  </si>
  <si>
    <t>02.11.2020 07:59:26</t>
  </si>
  <si>
    <t>02.11.2020 07:59:27</t>
  </si>
  <si>
    <t>02.11.2020 07:59:29</t>
  </si>
  <si>
    <t>02.11.2020 07:59:30</t>
  </si>
  <si>
    <t>02.11.2020 07:59:32</t>
  </si>
  <si>
    <t>02.11.2020 07:59:33</t>
  </si>
  <si>
    <t>02.11.2020 08:04:14</t>
  </si>
  <si>
    <t>02.11.2020 08:04:15</t>
  </si>
  <si>
    <t>02.11.2020 08:04:17</t>
  </si>
  <si>
    <t>02.11.2020 08:04:18</t>
  </si>
  <si>
    <t>02.11.2020 08:04:20</t>
  </si>
  <si>
    <t>02.11.2020 08:04:21</t>
  </si>
  <si>
    <t>02.11.2020 08:04:27</t>
  </si>
  <si>
    <t>02.11.2020 08:04:32</t>
  </si>
  <si>
    <t>02.11.2020 08:04:33</t>
  </si>
  <si>
    <t>02.11.2020 08:04:35</t>
  </si>
  <si>
    <t>02.11.2020 08:04:36</t>
  </si>
  <si>
    <t>02.11.2020 08:04:38</t>
  </si>
  <si>
    <t>02.11.2020 08:04:42</t>
  </si>
  <si>
    <t>02.11.2020 08:04:44</t>
  </si>
  <si>
    <t>02.11.2020 08:04:45</t>
  </si>
  <si>
    <t>02.11.2020 08:06:08</t>
  </si>
  <si>
    <t>02.11.2020 08:06:09</t>
  </si>
  <si>
    <t>02.11.2020 08:06:11</t>
  </si>
  <si>
    <t>02.11.2020 08:06:12</t>
  </si>
  <si>
    <t>02.11.2020 08:06:14</t>
  </si>
  <si>
    <t>02.11.2020 08:06:15</t>
  </si>
  <si>
    <t>02.11.2020 08:06:17</t>
  </si>
  <si>
    <t>02.11.2020 08:06:18</t>
  </si>
  <si>
    <t>02.11.2020 08:06:20</t>
  </si>
  <si>
    <t>02.11.2020 08:06:21</t>
  </si>
  <si>
    <t>02.11.2020 08:08:06</t>
  </si>
  <si>
    <t>02.11.2020 08:08:08</t>
  </si>
  <si>
    <t>02.11.2020 08:08:12</t>
  </si>
  <si>
    <t>02.11.2020 08:08:14</t>
  </si>
  <si>
    <t>02.11.2020 08:08:15</t>
  </si>
  <si>
    <t>02.11.2020 08:08:17</t>
  </si>
  <si>
    <t>02.11.2020 08:08:18</t>
  </si>
  <si>
    <t>02.11.2020 08:08:20</t>
  </si>
  <si>
    <t>02.11.2020 08:08:21</t>
  </si>
  <si>
    <t>02.11.2020 08:08:23</t>
  </si>
  <si>
    <t>02.11.2020 08:08:24</t>
  </si>
  <si>
    <t>02.11.2020 08:09:14</t>
  </si>
  <si>
    <t>02.11.2020 08:09:15</t>
  </si>
  <si>
    <t>02.11.2020 08:09:17</t>
  </si>
  <si>
    <t>02.11.2020 08:09:20</t>
  </si>
  <si>
    <t>02.11.2020 08:09:21</t>
  </si>
  <si>
    <t>02.11.2020 08:10:02</t>
  </si>
  <si>
    <t>02.11.2020 08:10:03</t>
  </si>
  <si>
    <t>02.11.2020 08:10:26</t>
  </si>
  <si>
    <t>02.11.2020 08:10:27</t>
  </si>
  <si>
    <t>02.11.2020 08:10:29</t>
  </si>
  <si>
    <t>02.11.2020 08:10:30</t>
  </si>
  <si>
    <t>02.11.2020 08:10:32</t>
  </si>
  <si>
    <t>02.11.2020 08:10:33</t>
  </si>
  <si>
    <t>02.11.2020 08:12:05</t>
  </si>
  <si>
    <t>02.11.2020 08:12:06</t>
  </si>
  <si>
    <t>02.11.2020 08:12:08</t>
  </si>
  <si>
    <t>02.11.2020 08:12:09</t>
  </si>
  <si>
    <t>02.11.2020 08:12:11</t>
  </si>
  <si>
    <t>02.11.2020 08:12:12</t>
  </si>
  <si>
    <t>02.11.2020 08:12:14</t>
  </si>
  <si>
    <t>02.11.2020 08:12:24</t>
  </si>
  <si>
    <t>02.11.2020 08:12:26</t>
  </si>
  <si>
    <t>02.11.2020 08:12:27</t>
  </si>
  <si>
    <t>02.11.2020 08:12:29</t>
  </si>
  <si>
    <t>02.11.2020 08:12:30</t>
  </si>
  <si>
    <t>02.11.2020 08:12:32</t>
  </si>
  <si>
    <t>02.11.2020 08:12:33</t>
  </si>
  <si>
    <t>02.11.2020 08:12:35</t>
  </si>
  <si>
    <t>02.11.2020 08:14:36</t>
  </si>
  <si>
    <t>02.11.2020 08:14:38</t>
  </si>
  <si>
    <t>02.11.2020 08:14:39</t>
  </si>
  <si>
    <t>02.11.2020 08:14:41</t>
  </si>
  <si>
    <t>02.11.2020 08:14:42</t>
  </si>
  <si>
    <t>02.11.2020 08:14:44</t>
  </si>
  <si>
    <t>02.11.2020 08:14:45</t>
  </si>
  <si>
    <t>02.11.2020 08:14:47</t>
  </si>
  <si>
    <t>02.11.2020 08:14:48</t>
  </si>
  <si>
    <t>02.11.2020 08:14:50</t>
  </si>
  <si>
    <t>02.11.2020 08:15:26</t>
  </si>
  <si>
    <t>02.11.2020 08:15:27</t>
  </si>
  <si>
    <t>02.11.2020 08:15:29</t>
  </si>
  <si>
    <t>02.11.2020 08:15:30</t>
  </si>
  <si>
    <t>02.11.2020 08:15:33</t>
  </si>
  <si>
    <t>02.11.2020 08:15:35</t>
  </si>
  <si>
    <t>02.11.2020 08:15:36</t>
  </si>
  <si>
    <t>02.11.2020 08:15:38</t>
  </si>
  <si>
    <t>02.11.2020 08:15:39</t>
  </si>
  <si>
    <t>02.11.2020 08:15:41</t>
  </si>
  <si>
    <t>02.11.2020 08:17:08</t>
  </si>
  <si>
    <t>02.11.2020 08:17:09</t>
  </si>
  <si>
    <t>02.11.2020 08:17:11</t>
  </si>
  <si>
    <t>02.11.2020 08:17:12</t>
  </si>
  <si>
    <t>02.11.2020 08:17:14</t>
  </si>
  <si>
    <t>02.11.2020 08:17:15</t>
  </si>
  <si>
    <t>02.11.2020 08:19:30</t>
  </si>
  <si>
    <t>02.11.2020 08:19:32</t>
  </si>
  <si>
    <t>02.11.2020 08:19:33</t>
  </si>
  <si>
    <t>02.11.2020 08:19:35</t>
  </si>
  <si>
    <t>02.11.2020 08:19:36</t>
  </si>
  <si>
    <t>02.11.2020 08:19:38</t>
  </si>
  <si>
    <t>02.11.2020 08:19:39</t>
  </si>
  <si>
    <t>02.11.2020 08:24:30</t>
  </si>
  <si>
    <t>02.11.2020 08:24:32</t>
  </si>
  <si>
    <t>02.11.2020 08:24:33</t>
  </si>
  <si>
    <t>02.11.2020 08:24:36</t>
  </si>
  <si>
    <t>02.11.2020 08:24:38</t>
  </si>
  <si>
    <t>02.11.2020 08:24:39</t>
  </si>
  <si>
    <t>02.11.2020 08:24:41</t>
  </si>
  <si>
    <t>02.11.2020 08:24:42</t>
  </si>
  <si>
    <t>02.11.2020 08:25:09</t>
  </si>
  <si>
    <t>02.11.2020 08:25:11</t>
  </si>
  <si>
    <t>02.11.2020 08:25:12</t>
  </si>
  <si>
    <t>02.11.2020 08:25:14</t>
  </si>
  <si>
    <t>02.11.2020 08:25:15</t>
  </si>
  <si>
    <t>02.11.2020 08:25:17</t>
  </si>
  <si>
    <t>02.11.2020 08:25:18</t>
  </si>
  <si>
    <t>02.11.2020 08:29:24</t>
  </si>
  <si>
    <t>02.11.2020 08:29:26</t>
  </si>
  <si>
    <t>02.11.2020 08:29:27</t>
  </si>
  <si>
    <t>02.11.2020 08:29:29</t>
  </si>
  <si>
    <t>02.11.2020 08:29:30</t>
  </si>
  <si>
    <t>02.11.2020 08:29:32</t>
  </si>
  <si>
    <t>02.11.2020 08:29:33</t>
  </si>
  <si>
    <t>02.11.2020 08:29:35</t>
  </si>
  <si>
    <t>02.11.2020 08:29:36</t>
  </si>
  <si>
    <t>02.11.2020 08:29:38</t>
  </si>
  <si>
    <t>02.11.2020 08:29:56</t>
  </si>
  <si>
    <t>02.11.2020 08:30:03</t>
  </si>
  <si>
    <t>02.11.2020 08:30:05</t>
  </si>
  <si>
    <t>02.11.2020 08:30:06</t>
  </si>
  <si>
    <t>02.11.2020 08:30:08</t>
  </si>
  <si>
    <t>02.11.2020 08:30:09</t>
  </si>
  <si>
    <t>02.11.2020 08:30:11</t>
  </si>
  <si>
    <t>02.11.2020 08:34:27</t>
  </si>
  <si>
    <t>02.11.2020 08:34:29</t>
  </si>
  <si>
    <t>02.11.2020 08:34:30</t>
  </si>
  <si>
    <t>02.11.2020 08:34:32</t>
  </si>
  <si>
    <t>02.11.2020 08:34:35</t>
  </si>
  <si>
    <t>02.11.2020 08:35:36</t>
  </si>
  <si>
    <t>02.11.2020 08:35:38</t>
  </si>
  <si>
    <t>02.11.2020 08:35:41</t>
  </si>
  <si>
    <t>02.11.2020 08:35:44</t>
  </si>
  <si>
    <t>02.11.2020 08:35:45</t>
  </si>
  <si>
    <t>02.11.2020 08:35:50</t>
  </si>
  <si>
    <t>02.11.2020 08:35:51</t>
  </si>
  <si>
    <t>02.11.2020 08:35:54</t>
  </si>
  <si>
    <t>02.11.2020 08:35:58</t>
  </si>
  <si>
    <t>02.11.2020 08:36:01</t>
  </si>
  <si>
    <t>02.11.2020 08:36:16</t>
  </si>
  <si>
    <t>02.11.2020 08:36:18</t>
  </si>
  <si>
    <t>02.11.2020 08:36:25</t>
  </si>
  <si>
    <t>02.11.2020 08:36:27</t>
  </si>
  <si>
    <t>02.11.2020 08:36:28</t>
  </si>
  <si>
    <t>02.11.2020 08:36:30</t>
  </si>
  <si>
    <t>02.11.2020 08:36:58</t>
  </si>
  <si>
    <t>02.11.2020 08:37:00</t>
  </si>
  <si>
    <t>02.11.2020 08:37:01</t>
  </si>
  <si>
    <t>02.11.2020 08:37:03</t>
  </si>
  <si>
    <t>02.11.2020 08:37:04</t>
  </si>
  <si>
    <t>02.11.2020 08:37:06</t>
  </si>
  <si>
    <t>02.11.2020 08:37:07</t>
  </si>
  <si>
    <t>02.11.2020 08:37:09</t>
  </si>
  <si>
    <t>02.11.2020 08:38:45</t>
  </si>
  <si>
    <t>02.11.2020 08:38:46</t>
  </si>
  <si>
    <t>02.11.2020 08:38:48</t>
  </si>
  <si>
    <t>02.11.2020 08:38:49</t>
  </si>
  <si>
    <t>02.11.2020 08:38:51</t>
  </si>
  <si>
    <t>02.11.2020 08:38:52</t>
  </si>
  <si>
    <t>02.11.2020 08:38:54</t>
  </si>
  <si>
    <t>02.11.2020 08:38:55</t>
  </si>
  <si>
    <t>02.11.2020 08:38:58</t>
  </si>
  <si>
    <t>02.11.2020 08:39:01</t>
  </si>
  <si>
    <t>02.11.2020 08:39:04</t>
  </si>
  <si>
    <t>02.11.2020 08:41:09</t>
  </si>
  <si>
    <t>02.11.2020 08:41:10</t>
  </si>
  <si>
    <t>02.11.2020 08:41:12</t>
  </si>
  <si>
    <t>02.11.2020 08:41:13</t>
  </si>
  <si>
    <t>02.11.2020 08:41:15</t>
  </si>
  <si>
    <t>02.11.2020 08:42:04</t>
  </si>
  <si>
    <t>02.11.2020 08:42:06</t>
  </si>
  <si>
    <t>02.11.2020 08:42:07</t>
  </si>
  <si>
    <t>02.11.2020 08:42:09</t>
  </si>
  <si>
    <t>02.11.2020 08:42:10</t>
  </si>
  <si>
    <t>02.11.2020 08:42:12</t>
  </si>
  <si>
    <t>02.11.2020 08:42:13</t>
  </si>
  <si>
    <t>02.11.2020 08:42:15</t>
  </si>
  <si>
    <t>02.11.2020 08:43:03</t>
  </si>
  <si>
    <t>02.11.2020 08:43:04</t>
  </si>
  <si>
    <t>02.11.2020 08:43:06</t>
  </si>
  <si>
    <t>02.11.2020 08:43:07</t>
  </si>
  <si>
    <t>02.11.2020 08:43:13</t>
  </si>
  <si>
    <t>02.11.2020 08:43:15</t>
  </si>
  <si>
    <t>02.11.2020 08:43:16</t>
  </si>
  <si>
    <t>02.11.2020 08:43:18</t>
  </si>
  <si>
    <t>02.11.2020 08:43:19</t>
  </si>
  <si>
    <t>02.11.2020 08:43:21</t>
  </si>
  <si>
    <t>02.11.2020 08:43:22</t>
  </si>
  <si>
    <t>02.11.2020 08:43:30</t>
  </si>
  <si>
    <t>02.11.2020 08:43:31</t>
  </si>
  <si>
    <t>02.11.2020 08:43:33</t>
  </si>
  <si>
    <t>02.11.2020 08:43:34</t>
  </si>
  <si>
    <t>02.11.2020 08:43:36</t>
  </si>
  <si>
    <t>02.11.2020 08:43:37</t>
  </si>
  <si>
    <t>02.11.2020 08:44:52</t>
  </si>
  <si>
    <t>02.11.2020 08:44:54</t>
  </si>
  <si>
    <t>02.11.2020 08:44:55</t>
  </si>
  <si>
    <t>02.11.2020 08:44:57</t>
  </si>
  <si>
    <t>02.11.2020 08:44:58</t>
  </si>
  <si>
    <t>02.11.2020 08:45:00</t>
  </si>
  <si>
    <t>02.11.2020 08:45:01</t>
  </si>
  <si>
    <t>02.11.2020 08:45:03</t>
  </si>
  <si>
    <t>02.11.2020 08:45:04</t>
  </si>
  <si>
    <t>02.11.2020 08:45:06</t>
  </si>
  <si>
    <t>02.11.2020 08:45:15</t>
  </si>
  <si>
    <t>02.11.2020 08:45:16</t>
  </si>
  <si>
    <t>02.11.2020 08:45:18</t>
  </si>
  <si>
    <t>02.11.2020 08:45:19</t>
  </si>
  <si>
    <t>02.11.2020 08:45:22</t>
  </si>
  <si>
    <t>02.11.2020 08:45:24</t>
  </si>
  <si>
    <t>02.11.2020 08:45:31</t>
  </si>
  <si>
    <t>02.11.2020 08:45:33</t>
  </si>
  <si>
    <t>02.11.2020 08:45:34</t>
  </si>
  <si>
    <t>02.11.2020 08:47:07</t>
  </si>
  <si>
    <t>02.11.2020 08:47:09</t>
  </si>
  <si>
    <t>02.11.2020 08:47:10</t>
  </si>
  <si>
    <t>02.11.2020 08:47:12</t>
  </si>
  <si>
    <t>02.11.2020 08:47:13</t>
  </si>
  <si>
    <t>02.11.2020 08:47:15</t>
  </si>
  <si>
    <t>02.11.2020 08:47:16</t>
  </si>
  <si>
    <t>02.11.2020 08:47:18</t>
  </si>
  <si>
    <t>02.11.2020 08:47:19</t>
  </si>
  <si>
    <t>02.11.2020 08:50:18</t>
  </si>
  <si>
    <t>02.11.2020 08:50:19</t>
  </si>
  <si>
    <t>02.11.2020 08:50:21</t>
  </si>
  <si>
    <t>02.11.2020 08:50:22</t>
  </si>
  <si>
    <t>02.11.2020 08:50:25</t>
  </si>
  <si>
    <t>02.11.2020 08:50:26</t>
  </si>
  <si>
    <t>02.11.2020 08:51:37</t>
  </si>
  <si>
    <t>02.11.2020 08:51:40</t>
  </si>
  <si>
    <t>02.11.2020 08:51:41</t>
  </si>
  <si>
    <t>02.11.2020 08:51:43</t>
  </si>
  <si>
    <t>02.11.2020 08:51:44</t>
  </si>
  <si>
    <t>02.11.2020 08:51:46</t>
  </si>
  <si>
    <t>02.11.2020 08:51:47</t>
  </si>
  <si>
    <t>02.11.2020 08:51:53</t>
  </si>
  <si>
    <t>02.11.2020 08:51:55</t>
  </si>
  <si>
    <t>02.11.2020 08:51:56</t>
  </si>
  <si>
    <t>02.11.2020 08:51:58</t>
  </si>
  <si>
    <t>02.11.2020 08:52:20</t>
  </si>
  <si>
    <t>02.11.2020 08:52:22</t>
  </si>
  <si>
    <t>02.11.2020 08:52:23</t>
  </si>
  <si>
    <t>02.11.2020 08:52:25</t>
  </si>
  <si>
    <t>02.11.2020 08:52:26</t>
  </si>
  <si>
    <t>02.11.2020 08:52:29</t>
  </si>
  <si>
    <t>02.11.2020 08:52:56</t>
  </si>
  <si>
    <t>02.11.2020 08:52:58</t>
  </si>
  <si>
    <t>02.11.2020 08:52:59</t>
  </si>
  <si>
    <t>02.11.2020 08:53:02</t>
  </si>
  <si>
    <t>02.11.2020 08:53:04</t>
  </si>
  <si>
    <t>02.11.2020 08:53:05</t>
  </si>
  <si>
    <t>02.11.2020 08:53:07</t>
  </si>
  <si>
    <t>02.11.2020 08:53:08</t>
  </si>
  <si>
    <t>02.11.2020 08:53:13</t>
  </si>
  <si>
    <t>02.11.2020 08:53:14</t>
  </si>
  <si>
    <t>02.11.2020 08:53:16</t>
  </si>
  <si>
    <t>02.11.2020 08:53:17</t>
  </si>
  <si>
    <t>02.11.2020 08:53:19</t>
  </si>
  <si>
    <t>02.11.2020 08:53:20</t>
  </si>
  <si>
    <t>02.11.2020 08:53:26</t>
  </si>
  <si>
    <t>02.11.2020 08:53:49</t>
  </si>
  <si>
    <t>02.11.2020 08:53:50</t>
  </si>
  <si>
    <t>02.11.2020 08:53:52</t>
  </si>
  <si>
    <t>02.11.2020 08:53:53</t>
  </si>
  <si>
    <t>02.11.2020 08:53:55</t>
  </si>
  <si>
    <t>02.11.2020 08:53:56</t>
  </si>
  <si>
    <t>02.11.2020 08:53:58</t>
  </si>
  <si>
    <t>02.11.2020 08:53:59</t>
  </si>
  <si>
    <t>02.11.2020 08:54:01</t>
  </si>
  <si>
    <t>02.11.2020 08:54:02</t>
  </si>
  <si>
    <t>02.11.2020 08:54:04</t>
  </si>
  <si>
    <t>02.11.2020 08:54:05</t>
  </si>
  <si>
    <t>02.11.2020 08:54:40</t>
  </si>
  <si>
    <t>02.11.2020 08:54:41</t>
  </si>
  <si>
    <t>02.11.2020 08:54:43</t>
  </si>
  <si>
    <t>02.11.2020 08:54:44</t>
  </si>
  <si>
    <t>02.11.2020 08:54:46</t>
  </si>
  <si>
    <t>02.11.2020 08:54:47</t>
  </si>
  <si>
    <t>02.11.2020 08:54:49</t>
  </si>
  <si>
    <t>02.11.2020 08:54:52</t>
  </si>
  <si>
    <t>02.11.2020 08:55:31</t>
  </si>
  <si>
    <t>02.11.2020 08:55:32</t>
  </si>
  <si>
    <t>02.11.2020 08:56:55</t>
  </si>
  <si>
    <t>02.11.2020 08:57:29</t>
  </si>
  <si>
    <t>02.11.2020 08:57:31</t>
  </si>
  <si>
    <t>02.11.2020 08:57:34</t>
  </si>
  <si>
    <t>02.11.2020 08:57:35</t>
  </si>
  <si>
    <t>02.11.2020 08:57:37</t>
  </si>
  <si>
    <t>02.11.2020 08:57:40</t>
  </si>
  <si>
    <t>02.11.2020 08:58:49</t>
  </si>
  <si>
    <t>02.11.2020 08:58:50</t>
  </si>
  <si>
    <t>02.11.2020 08:58:52</t>
  </si>
  <si>
    <t>02.11.2020 08:58:53</t>
  </si>
  <si>
    <t>02.11.2020 08:58:55</t>
  </si>
  <si>
    <t>02.11.2020 08:58:58</t>
  </si>
  <si>
    <t>02.11.2020 08:59:01</t>
  </si>
  <si>
    <t>02.11.2020 08:59:26</t>
  </si>
  <si>
    <t>02.11.2020 08:59:28</t>
  </si>
  <si>
    <t>02.11.2020 08:59:29</t>
  </si>
  <si>
    <t>02.11.2020 08:59:31</t>
  </si>
  <si>
    <t>02.11.2020 08:59:32</t>
  </si>
  <si>
    <t>02.11.2020 08:59:46</t>
  </si>
  <si>
    <t>02.11.2020 08:59:47</t>
  </si>
  <si>
    <t>02.11.2020 08:59:49</t>
  </si>
  <si>
    <t>02.11.2020 08:59:50</t>
  </si>
  <si>
    <t>02.11.2020 08:59:52</t>
  </si>
  <si>
    <t>02.11.2020 08:59:53</t>
  </si>
  <si>
    <t>02.11.2020 08:59:55</t>
  </si>
  <si>
    <t>02.11.2020 09:06:20</t>
  </si>
  <si>
    <t>02.11.2020 09:06:22</t>
  </si>
  <si>
    <t>02.11.2020 09:06:23</t>
  </si>
  <si>
    <t>02.11.2020 09:06:25</t>
  </si>
  <si>
    <t>02.11.2020 09:06:26</t>
  </si>
  <si>
    <t>02.11.2020 09:06:28</t>
  </si>
  <si>
    <t>02.11.2020 09:06:29</t>
  </si>
  <si>
    <t>02.11.2020 09:06:31</t>
  </si>
  <si>
    <t>02.11.2020 09:06:32</t>
  </si>
  <si>
    <t>02.11.2020 09:06:34</t>
  </si>
  <si>
    <t>02.11.2020 09:06:35</t>
  </si>
  <si>
    <t>02.11.2020 09:07:10</t>
  </si>
  <si>
    <t>02.11.2020 09:07:11</t>
  </si>
  <si>
    <t>02.11.2020 09:07:13</t>
  </si>
  <si>
    <t>02.11.2020 09:07:14</t>
  </si>
  <si>
    <t>02.11.2020 09:07:16</t>
  </si>
  <si>
    <t>02.11.2020 09:07:17</t>
  </si>
  <si>
    <t>02.11.2020 09:07:19</t>
  </si>
  <si>
    <t>02.11.2020 09:07:20</t>
  </si>
  <si>
    <t>02.11.2020 09:07:23</t>
  </si>
  <si>
    <t>02.11.2020 09:10:26</t>
  </si>
  <si>
    <t>02.11.2020 09:10:28</t>
  </si>
  <si>
    <t>02.11.2020 09:10:29</t>
  </si>
  <si>
    <t>02.11.2020 09:10:32</t>
  </si>
  <si>
    <t>02.11.2020 09:10:34</t>
  </si>
  <si>
    <t>02.11.2020 09:10:35</t>
  </si>
  <si>
    <t>02.11.2020 09:11:29</t>
  </si>
  <si>
    <t>02.11.2020 09:11:32</t>
  </si>
  <si>
    <t>02.11.2020 09:11:34</t>
  </si>
  <si>
    <t>02.11.2020 09:11:35</t>
  </si>
  <si>
    <t>02.11.2020 09:11:37</t>
  </si>
  <si>
    <t>02.11.2020 09:11:38</t>
  </si>
  <si>
    <t>02.11.2020 09:13:53</t>
  </si>
  <si>
    <t>02.11.2020 09:13:54</t>
  </si>
  <si>
    <t>02.11.2020 09:13:56</t>
  </si>
  <si>
    <t>02.11.2020 09:13:57</t>
  </si>
  <si>
    <t>02.11.2020 09:13:59</t>
  </si>
  <si>
    <t>02.11.2020 09:14:00</t>
  </si>
  <si>
    <t>02.11.2020 09:14:02</t>
  </si>
  <si>
    <t>02.11.2020 09:14:03</t>
  </si>
  <si>
    <t>02.11.2020 09:14:05</t>
  </si>
  <si>
    <t>02.11.2020 09:14:06</t>
  </si>
  <si>
    <t>02.11.2020 09:14:08</t>
  </si>
  <si>
    <t>02.11.2020 09:14:32</t>
  </si>
  <si>
    <t>02.11.2020 09:14:33</t>
  </si>
  <si>
    <t>02.11.2020 09:14:35</t>
  </si>
  <si>
    <t>02.11.2020 09:14:36</t>
  </si>
  <si>
    <t>02.11.2020 09:14:39</t>
  </si>
  <si>
    <t>02.11.2020 09:14:42</t>
  </si>
  <si>
    <t>02.11.2020 09:14:45</t>
  </si>
  <si>
    <t>02.11.2020 09:14:57</t>
  </si>
  <si>
    <t>02.11.2020 09:14:59</t>
  </si>
  <si>
    <t>02.11.2020 09:15:00</t>
  </si>
  <si>
    <t>02.11.2020 09:15:02</t>
  </si>
  <si>
    <t>02.11.2020 09:15:03</t>
  </si>
  <si>
    <t>02.11.2020 09:15:05</t>
  </si>
  <si>
    <t>02.11.2020 09:15:06</t>
  </si>
  <si>
    <t>02.11.2020 09:15:08</t>
  </si>
  <si>
    <t>02.11.2020 09:15:09</t>
  </si>
  <si>
    <t>02.11.2020 09:15:50</t>
  </si>
  <si>
    <t>02.11.2020 09:15:51</t>
  </si>
  <si>
    <t>02.11.2020 09:15:53</t>
  </si>
  <si>
    <t>02.11.2020 09:15:54</t>
  </si>
  <si>
    <t>02.11.2020 09:15:56</t>
  </si>
  <si>
    <t>02.11.2020 09:15:57</t>
  </si>
  <si>
    <t>02.11.2020 09:15:59</t>
  </si>
  <si>
    <t>02.11.2020 09:16:00</t>
  </si>
  <si>
    <t>02.11.2020 09:16:02</t>
  </si>
  <si>
    <t>02.11.2020 09:16:03</t>
  </si>
  <si>
    <t>02.11.2020 09:16:05</t>
  </si>
  <si>
    <t>02.11.2020 09:16:06</t>
  </si>
  <si>
    <t>02.11.2020 09:17:23</t>
  </si>
  <si>
    <t>02.11.2020 09:17:24</t>
  </si>
  <si>
    <t>02.11.2020 09:17:26</t>
  </si>
  <si>
    <t>02.11.2020 09:17:29</t>
  </si>
  <si>
    <t>02.11.2020 09:17:30</t>
  </si>
  <si>
    <t>02.11.2020 09:21:56</t>
  </si>
  <si>
    <t>02.11.2020 09:21:57</t>
  </si>
  <si>
    <t>02.11.2020 09:21:59</t>
  </si>
  <si>
    <t>02.11.2020 09:22:00</t>
  </si>
  <si>
    <t>02.11.2020 09:22:02</t>
  </si>
  <si>
    <t>02.11.2020 09:22:03</t>
  </si>
  <si>
    <t>02.11.2020 09:22:05</t>
  </si>
  <si>
    <t>02.11.2020 09:22:54</t>
  </si>
  <si>
    <t>02.11.2020 09:22:56</t>
  </si>
  <si>
    <t>02.11.2020 09:22:59</t>
  </si>
  <si>
    <t>02.11.2020 09:23:00</t>
  </si>
  <si>
    <t>02.11.2020 09:23:02</t>
  </si>
  <si>
    <t>02.11.2020 09:24:38</t>
  </si>
  <si>
    <t>02.11.2020 09:24:39</t>
  </si>
  <si>
    <t>02.11.2020 09:24:41</t>
  </si>
  <si>
    <t>02.11.2020 09:25:33</t>
  </si>
  <si>
    <t>02.11.2020 09:25:35</t>
  </si>
  <si>
    <t>02.11.2020 09:25:38</t>
  </si>
  <si>
    <t>02.11.2020 09:25:39</t>
  </si>
  <si>
    <t>02.11.2020 09:25:41</t>
  </si>
  <si>
    <t>02.11.2020 09:25:42</t>
  </si>
  <si>
    <t>02.11.2020 09:25:44</t>
  </si>
  <si>
    <t>02.11.2020 09:25:45</t>
  </si>
  <si>
    <t>02.11.2020 09:25:47</t>
  </si>
  <si>
    <t>02.11.2020 09:28:09</t>
  </si>
  <si>
    <t>02.11.2020 09:28:11</t>
  </si>
  <si>
    <t>02.11.2020 09:28:12</t>
  </si>
  <si>
    <t>02.11.2020 09:28:14</t>
  </si>
  <si>
    <t>02.11.2020 09:28:15</t>
  </si>
  <si>
    <t>02.11.2020 09:28:17</t>
  </si>
  <si>
    <t>02.11.2020 09:28:18</t>
  </si>
  <si>
    <t>02.11.2020 09:28:20</t>
  </si>
  <si>
    <t>02.11.2020 09:28:21</t>
  </si>
  <si>
    <t>02.11.2020 09:28:23</t>
  </si>
  <si>
    <t>02.11.2020 09:28:48</t>
  </si>
  <si>
    <t>02.11.2020 09:28:50</t>
  </si>
  <si>
    <t>02.11.2020 09:28:51</t>
  </si>
  <si>
    <t>02.11.2020 09:28:53</t>
  </si>
  <si>
    <t>02.11.2020 09:28:54</t>
  </si>
  <si>
    <t>02.11.2020 09:28:56</t>
  </si>
  <si>
    <t>02.11.2020 09:28:57</t>
  </si>
  <si>
    <t>02.11.2020 09:28:59</t>
  </si>
  <si>
    <t>02.11.2020 09:29:00</t>
  </si>
  <si>
    <t>02.11.2020 09:29:02</t>
  </si>
  <si>
    <t>02.11.2020 09:29:51</t>
  </si>
  <si>
    <t>02.11.2020 09:29:53</t>
  </si>
  <si>
    <t>02.11.2020 09:29:54</t>
  </si>
  <si>
    <t>02.11.2020 09:29:56</t>
  </si>
  <si>
    <t>02.11.2020 09:29:57</t>
  </si>
  <si>
    <t>02.11.2020 09:30:00</t>
  </si>
  <si>
    <t>02.11.2020 09:30:01</t>
  </si>
  <si>
    <t>02.11.2020 09:30:03</t>
  </si>
  <si>
    <t>02.11.2020 09:30:04</t>
  </si>
  <si>
    <t>02.11.2020 09:30:06</t>
  </si>
  <si>
    <t>02.11.2020 09:30:07</t>
  </si>
  <si>
    <t>02.11.2020 09:30:10</t>
  </si>
  <si>
    <t>02.11.2020 09:31:00</t>
  </si>
  <si>
    <t>02.11.2020 09:31:01</t>
  </si>
  <si>
    <t>02.11.2020 09:31:03</t>
  </si>
  <si>
    <t>02.11.2020 09:31:04</t>
  </si>
  <si>
    <t>02.11.2020 09:31:06</t>
  </si>
  <si>
    <t>02.11.2020 09:31:07</t>
  </si>
  <si>
    <t>02.11.2020 09:31:09</t>
  </si>
  <si>
    <t>02.11.2020 09:31:10</t>
  </si>
  <si>
    <t>02.11.2020 09:31:12</t>
  </si>
  <si>
    <t>02.11.2020 09:31:18</t>
  </si>
  <si>
    <t>02.11.2020 09:33:18</t>
  </si>
  <si>
    <t>02.11.2020 09:33:19</t>
  </si>
  <si>
    <t>02.11.2020 09:33:21</t>
  </si>
  <si>
    <t>02.11.2020 09:33:22</t>
  </si>
  <si>
    <t>02.11.2020 09:33:24</t>
  </si>
  <si>
    <t>02.11.2020 09:33:25</t>
  </si>
  <si>
    <t>02.11.2020 09:33:27</t>
  </si>
  <si>
    <t>02.11.2020 09:33:28</t>
  </si>
  <si>
    <t>02.11.2020 09:33:42</t>
  </si>
  <si>
    <t>02.11.2020 09:33:43</t>
  </si>
  <si>
    <t>02.11.2020 09:33:45</t>
  </si>
  <si>
    <t>02.11.2020 09:33:46</t>
  </si>
  <si>
    <t>02.11.2020 09:36:46</t>
  </si>
  <si>
    <t>02.11.2020 09:36:48</t>
  </si>
  <si>
    <t>02.11.2020 09:36:51</t>
  </si>
  <si>
    <t>02.11.2020 09:36:55</t>
  </si>
  <si>
    <t>02.11.2020 09:36:57</t>
  </si>
  <si>
    <t>02.11.2020 09:36:58</t>
  </si>
  <si>
    <t>02.11.2020 09:37:00</t>
  </si>
  <si>
    <t>02.11.2020 09:37:01</t>
  </si>
  <si>
    <t>02.11.2020 09:37:03</t>
  </si>
  <si>
    <t>02.11.2020 09:37:04</t>
  </si>
  <si>
    <t>02.11.2020 09:37:06</t>
  </si>
  <si>
    <t>02.11.2020 09:37:07</t>
  </si>
  <si>
    <t>02.11.2020 09:37:09</t>
  </si>
  <si>
    <t>02.11.2020 09:41:51</t>
  </si>
  <si>
    <t>02.11.2020 09:41:52</t>
  </si>
  <si>
    <t>02.11.2020 09:41:54</t>
  </si>
  <si>
    <t>02.11.2020 09:41:55</t>
  </si>
  <si>
    <t>02.11.2020 09:41:57</t>
  </si>
  <si>
    <t>02.11.2020 09:42:00</t>
  </si>
  <si>
    <t>02.11.2020 09:42:07</t>
  </si>
  <si>
    <t>02.11.2020 09:42:09</t>
  </si>
  <si>
    <t>02.11.2020 09:42:10</t>
  </si>
  <si>
    <t>02.11.2020 09:42:12</t>
  </si>
  <si>
    <t>02.11.2020 09:42:13</t>
  </si>
  <si>
    <t>02.11.2020 09:42:15</t>
  </si>
  <si>
    <t>02.11.2020 09:42:16</t>
  </si>
  <si>
    <t>02.11.2020 09:42:18</t>
  </si>
  <si>
    <t>02.11.2020 09:42:19</t>
  </si>
  <si>
    <t>02.11.2020 09:44:27</t>
  </si>
  <si>
    <t>02.11.2020 09:44:31</t>
  </si>
  <si>
    <t>02.11.2020 09:44:33</t>
  </si>
  <si>
    <t>02.11.2020 09:44:34</t>
  </si>
  <si>
    <t>02.11.2020 09:44:36</t>
  </si>
  <si>
    <t>02.11.2020 09:44:37</t>
  </si>
  <si>
    <t>02.11.2020 09:44:39</t>
  </si>
  <si>
    <t>02.11.2020 09:44:40</t>
  </si>
  <si>
    <t>02.11.2020 09:44:42</t>
  </si>
  <si>
    <t>02.11.2020 09:44:43</t>
  </si>
  <si>
    <t>02.11.2020 09:45:07</t>
  </si>
  <si>
    <t>02.11.2020 09:45:12</t>
  </si>
  <si>
    <t>02.11.2020 09:45:15</t>
  </si>
  <si>
    <t>02.11.2020 09:45:16</t>
  </si>
  <si>
    <t>02.11.2020 09:45:18</t>
  </si>
  <si>
    <t>02.11.2020 09:45:19</t>
  </si>
  <si>
    <t>02.11.2020 09:46:12</t>
  </si>
  <si>
    <t>02.11.2020 09:46:13</t>
  </si>
  <si>
    <t>02.11.2020 09:46:15</t>
  </si>
  <si>
    <t>02.11.2020 09:46:21</t>
  </si>
  <si>
    <t>02.11.2020 09:46:22</t>
  </si>
  <si>
    <t>02.11.2020 09:46:24</t>
  </si>
  <si>
    <t>02.11.2020 09:46:25</t>
  </si>
  <si>
    <t>02.11.2020 09:46:28</t>
  </si>
  <si>
    <t>02.11.2020 09:46:30</t>
  </si>
  <si>
    <t>02.11.2020 09:46:33</t>
  </si>
  <si>
    <t>02.11.2020 09:46:34</t>
  </si>
  <si>
    <t>02.11.2020 09:46:37</t>
  </si>
  <si>
    <t>02.11.2020 09:46:38</t>
  </si>
  <si>
    <t>02.11.2020 09:46:41</t>
  </si>
  <si>
    <t>02.11.2020 09:47:16</t>
  </si>
  <si>
    <t>02.11.2020 09:47:17</t>
  </si>
  <si>
    <t>02.11.2020 09:47:19</t>
  </si>
  <si>
    <t>02.11.2020 09:47:20</t>
  </si>
  <si>
    <t>02.11.2020 09:47:22</t>
  </si>
  <si>
    <t>02.11.2020 09:47:23</t>
  </si>
  <si>
    <t>02.11.2020 09:47:25</t>
  </si>
  <si>
    <t>02.11.2020 09:47:26</t>
  </si>
  <si>
    <t>02.11.2020 09:47:28</t>
  </si>
  <si>
    <t>02.11.2020 09:47:38</t>
  </si>
  <si>
    <t>02.11.2020 09:47:40</t>
  </si>
  <si>
    <t>02.11.2020 09:47:41</t>
  </si>
  <si>
    <t>02.11.2020 09:47:43</t>
  </si>
  <si>
    <t>02.11.2020 09:47:44</t>
  </si>
  <si>
    <t>02.11.2020 09:47:46</t>
  </si>
  <si>
    <t>02.11.2020 09:51:16</t>
  </si>
  <si>
    <t>02.11.2020 09:51:17</t>
  </si>
  <si>
    <t>02.11.2020 09:51:18</t>
  </si>
  <si>
    <t>02.11.2020 09:51:20</t>
  </si>
  <si>
    <t>02.11.2020 09:51:21</t>
  </si>
  <si>
    <t>02.11.2020 09:51:23</t>
  </si>
  <si>
    <t>02.11.2020 09:51:24</t>
  </si>
  <si>
    <t>02.11.2020 09:51:26</t>
  </si>
  <si>
    <t>02.11.2020 09:51:27</t>
  </si>
  <si>
    <t>02.11.2020 09:51:39</t>
  </si>
  <si>
    <t>02.11.2020 09:51:41</t>
  </si>
  <si>
    <t>02.11.2020 09:51:42</t>
  </si>
  <si>
    <t>02.11.2020 09:51:44</t>
  </si>
  <si>
    <t>02.11.2020 09:51:45</t>
  </si>
  <si>
    <t>02.11.2020 09:51:47</t>
  </si>
  <si>
    <t>02.11.2020 09:51:48</t>
  </si>
  <si>
    <t>02.11.2020 09:51:50</t>
  </si>
  <si>
    <t>02.11.2020 09:51:51</t>
  </si>
  <si>
    <t>02.11.2020 09:52:48</t>
  </si>
  <si>
    <t>02.11.2020 09:52:50</t>
  </si>
  <si>
    <t>02.11.2020 09:52:53</t>
  </si>
  <si>
    <t>02.11.2020 09:52:54</t>
  </si>
  <si>
    <t>02.11.2020 09:52:56</t>
  </si>
  <si>
    <t>02.11.2020 09:52:57</t>
  </si>
  <si>
    <t>02.11.2020 09:52:59</t>
  </si>
  <si>
    <t>02.11.2020 09:53:00</t>
  </si>
  <si>
    <t>02.11.2020 09:53:02</t>
  </si>
  <si>
    <t>02.11.2020 09:54:03</t>
  </si>
  <si>
    <t>02.11.2020 09:54:08</t>
  </si>
  <si>
    <t>02.11.2020 09:54:09</t>
  </si>
  <si>
    <t>02.11.2020 09:55:06</t>
  </si>
  <si>
    <t>02.11.2020 09:55:08</t>
  </si>
  <si>
    <t>02.11.2020 09:55:09</t>
  </si>
  <si>
    <t>02.11.2020 09:55:11</t>
  </si>
  <si>
    <t>02.11.2020 09:55:12</t>
  </si>
  <si>
    <t>02.11.2020 09:55:14</t>
  </si>
  <si>
    <t>02.11.2020 09:55:44</t>
  </si>
  <si>
    <t>02.11.2020 09:55:45</t>
  </si>
  <si>
    <t>02.11.2020 09:55:47</t>
  </si>
  <si>
    <t>02.11.2020 09:56:11</t>
  </si>
  <si>
    <t>02.11.2020 09:56:12</t>
  </si>
  <si>
    <t>02.11.2020 09:56:14</t>
  </si>
  <si>
    <t>02.11.2020 09:56:15</t>
  </si>
  <si>
    <t>02.11.2020 09:56:17</t>
  </si>
  <si>
    <t>02.11.2020 09:56:18</t>
  </si>
  <si>
    <t>02.11.2020 09:56:20</t>
  </si>
  <si>
    <t>02.11.2020 09:57:47</t>
  </si>
  <si>
    <t>02.11.2020 09:57:48</t>
  </si>
  <si>
    <t>02.11.2020 09:57:50</t>
  </si>
  <si>
    <t>02.11.2020 09:57:51</t>
  </si>
  <si>
    <t>02.11.2020 09:57:53</t>
  </si>
  <si>
    <t>02.11.2020 09:57:54</t>
  </si>
  <si>
    <t>02.11.2020 09:57:56</t>
  </si>
  <si>
    <t>02.11.2020 09:57:57</t>
  </si>
  <si>
    <t>02.11.2020 09:59:54</t>
  </si>
  <si>
    <t>02.11.2020 10:02:26</t>
  </si>
  <si>
    <t>02.11.2020 10:02:27</t>
  </si>
  <si>
    <t>02.11.2020 10:02:33</t>
  </si>
  <si>
    <t>02.11.2020 10:02:35</t>
  </si>
  <si>
    <t>02.11.2020 10:02:36</t>
  </si>
  <si>
    <t>02.11.2020 10:02:38</t>
  </si>
  <si>
    <t>02.11.2020 10:02:39</t>
  </si>
  <si>
    <t>02.11.2020 10:02:42</t>
  </si>
  <si>
    <t>02.11.2020 10:02:44</t>
  </si>
  <si>
    <t>02.11.2020 10:02:45</t>
  </si>
  <si>
    <t>02.11.2020 10:03:14</t>
  </si>
  <si>
    <t>02.11.2020 10:03:15</t>
  </si>
  <si>
    <t>02.11.2020 10:03:17</t>
  </si>
  <si>
    <t>02.11.2020 10:03:24</t>
  </si>
  <si>
    <t>02.11.2020 10:03:27</t>
  </si>
  <si>
    <t>02.11.2020 10:03:29</t>
  </si>
  <si>
    <t>02.11.2020 10:04:05</t>
  </si>
  <si>
    <t>02.11.2020 10:04:06</t>
  </si>
  <si>
    <t>02.11.2020 10:04:09</t>
  </si>
  <si>
    <t>02.11.2020 10:04:11</t>
  </si>
  <si>
    <t>02.11.2020 10:04:12</t>
  </si>
  <si>
    <t>02.11.2020 10:04:14</t>
  </si>
  <si>
    <t>02.11.2020 10:04:15</t>
  </si>
  <si>
    <t>02.11.2020 10:04:17</t>
  </si>
  <si>
    <t>02.11.2020 10:06:17</t>
  </si>
  <si>
    <t>02.11.2020 10:06:20</t>
  </si>
  <si>
    <t>02.11.2020 10:06:21</t>
  </si>
  <si>
    <t>02.11.2020 10:06:23</t>
  </si>
  <si>
    <t>02.11.2020 10:06:24</t>
  </si>
  <si>
    <t>02.11.2020 10:06:26</t>
  </si>
  <si>
    <t>02.11.2020 10:06:27</t>
  </si>
  <si>
    <t>02.11.2020 10:06:29</t>
  </si>
  <si>
    <t>02.11.2020 10:06:30</t>
  </si>
  <si>
    <t>02.11.2020 10:06:42</t>
  </si>
  <si>
    <t>02.11.2020 10:06:44</t>
  </si>
  <si>
    <t>02.11.2020 10:06:45</t>
  </si>
  <si>
    <t>02.11.2020 10:06:47</t>
  </si>
  <si>
    <t>02.11.2020 10:06:48</t>
  </si>
  <si>
    <t>02.11.2020 10:06:50</t>
  </si>
  <si>
    <t>02.11.2020 10:06:51</t>
  </si>
  <si>
    <t>02.11.2020 10:06:53</t>
  </si>
  <si>
    <t>02.11.2020 10:06:54</t>
  </si>
  <si>
    <t>02.11.2020 10:06:56</t>
  </si>
  <si>
    <t>02.11.2020 10:09:14</t>
  </si>
  <si>
    <t>02.11.2020 10:09:15</t>
  </si>
  <si>
    <t>02.11.2020 10:09:17</t>
  </si>
  <si>
    <t>02.11.2020 10:09:20</t>
  </si>
  <si>
    <t>02.11.2020 10:09:21</t>
  </si>
  <si>
    <t>02.11.2020 10:09:23</t>
  </si>
  <si>
    <t>02.11.2020 10:09:24</t>
  </si>
  <si>
    <t>02.11.2020 10:09:26</t>
  </si>
  <si>
    <t>02.11.2020 10:09:27</t>
  </si>
  <si>
    <t>02.11.2020 10:12:00</t>
  </si>
  <si>
    <t>02.11.2020 10:12:02</t>
  </si>
  <si>
    <t>02.11.2020 10:12:03</t>
  </si>
  <si>
    <t>02.11.2020 10:12:05</t>
  </si>
  <si>
    <t>02.11.2020 10:12:06</t>
  </si>
  <si>
    <t>02.11.2020 10:12:08</t>
  </si>
  <si>
    <t>02.11.2020 10:12:09</t>
  </si>
  <si>
    <t>02.11.2020 10:14:59</t>
  </si>
  <si>
    <t>02.11.2020 10:15:00</t>
  </si>
  <si>
    <t>02.11.2020 10:15:02</t>
  </si>
  <si>
    <t>02.11.2020 10:15:03</t>
  </si>
  <si>
    <t>02.11.2020 10:15:05</t>
  </si>
  <si>
    <t>02.11.2020 10:15:06</t>
  </si>
  <si>
    <t>02.11.2020 10:15:08</t>
  </si>
  <si>
    <t>02.11.2020 10:15:09</t>
  </si>
  <si>
    <t>02.11.2020 10:15:11</t>
  </si>
  <si>
    <t>02.11.2020 10:15:47</t>
  </si>
  <si>
    <t>02.11.2020 10:15:48</t>
  </si>
  <si>
    <t>02.11.2020 10:15:51</t>
  </si>
  <si>
    <t>02.11.2020 10:15:52</t>
  </si>
  <si>
    <t>02.11.2020 10:15:54</t>
  </si>
  <si>
    <t>02.11.2020 10:15:55</t>
  </si>
  <si>
    <t>02.11.2020 10:15:57</t>
  </si>
  <si>
    <t>02.11.2020 10:15:58</t>
  </si>
  <si>
    <t>02.11.2020 10:16:00</t>
  </si>
  <si>
    <t>02.11.2020 10:16:01</t>
  </si>
  <si>
    <t>02.11.2020 10:16:13</t>
  </si>
  <si>
    <t>02.11.2020 10:16:16</t>
  </si>
  <si>
    <t>02.11.2020 10:16:19</t>
  </si>
  <si>
    <t>02.11.2020 10:16:21</t>
  </si>
  <si>
    <t>02.11.2020 10:16:22</t>
  </si>
  <si>
    <t>02.11.2020 10:16:24</t>
  </si>
  <si>
    <t>02.11.2020 10:16:43</t>
  </si>
  <si>
    <t>02.11.2020 10:16:48</t>
  </si>
  <si>
    <t>02.11.2020 10:16:49</t>
  </si>
  <si>
    <t>02.11.2020 10:16:51</t>
  </si>
  <si>
    <t>02.11.2020 10:16:52</t>
  </si>
  <si>
    <t>02.11.2020 10:16:54</t>
  </si>
  <si>
    <t>02.11.2020 10:16:55</t>
  </si>
  <si>
    <t>02.11.2020 10:16:57</t>
  </si>
  <si>
    <t>02.11.2020 10:17:21</t>
  </si>
  <si>
    <t>02.11.2020 10:17:22</t>
  </si>
  <si>
    <t>02.11.2020 10:17:24</t>
  </si>
  <si>
    <t>02.11.2020 10:17:25</t>
  </si>
  <si>
    <t>02.11.2020 10:17:27</t>
  </si>
  <si>
    <t>02.11.2020 10:17:28</t>
  </si>
  <si>
    <t>02.11.2020 10:17:30</t>
  </si>
  <si>
    <t>02.11.2020 10:17:31</t>
  </si>
  <si>
    <t>02.11.2020 10:22:07</t>
  </si>
  <si>
    <t>02.11.2020 10:22:12</t>
  </si>
  <si>
    <t>02.11.2020 10:22:13</t>
  </si>
  <si>
    <t>02.11.2020 10:22:15</t>
  </si>
  <si>
    <t>02.11.2020 10:22:16</t>
  </si>
  <si>
    <t>02.11.2020 10:22:18</t>
  </si>
  <si>
    <t>02.11.2020 10:22:30</t>
  </si>
  <si>
    <t>02.11.2020 10:22:31</t>
  </si>
  <si>
    <t>02.11.2020 10:22:33</t>
  </si>
  <si>
    <t>02.11.2020 10:22:34</t>
  </si>
  <si>
    <t>02.11.2020 10:22:36</t>
  </si>
  <si>
    <t>02.11.2020 10:22:37</t>
  </si>
  <si>
    <t>02.11.2020 10:22:39</t>
  </si>
  <si>
    <t>02.11.2020 10:22:40</t>
  </si>
  <si>
    <t>02.11.2020 10:26:49</t>
  </si>
  <si>
    <t>02.11.2020 10:26:51</t>
  </si>
  <si>
    <t>02.11.2020 10:26:52</t>
  </si>
  <si>
    <t>02.11.2020 10:26:54</t>
  </si>
  <si>
    <t>02.11.2020 10:26:55</t>
  </si>
  <si>
    <t>02.11.2020 10:26:57</t>
  </si>
  <si>
    <t>02.11.2020 10:26:58</t>
  </si>
  <si>
    <t>02.11.2020 10:27:36</t>
  </si>
  <si>
    <t>02.11.2020 10:27:37</t>
  </si>
  <si>
    <t>02.11.2020 10:27:39</t>
  </si>
  <si>
    <t>02.11.2020 10:27:40</t>
  </si>
  <si>
    <t>02.11.2020 10:27:42</t>
  </si>
  <si>
    <t>02.11.2020 10:27:43</t>
  </si>
  <si>
    <t>02.11.2020 10:27:45</t>
  </si>
  <si>
    <t>02.11.2020 10:29:25</t>
  </si>
  <si>
    <t>02.11.2020 10:29:27</t>
  </si>
  <si>
    <t>02.11.2020 10:29:28</t>
  </si>
  <si>
    <t>02.11.2020 10:29:30</t>
  </si>
  <si>
    <t>02.11.2020 10:29:31</t>
  </si>
  <si>
    <t>02.11.2020 10:29:33</t>
  </si>
  <si>
    <t>02.11.2020 10:29:34</t>
  </si>
  <si>
    <t>02.11.2020 10:33:16</t>
  </si>
  <si>
    <t>02.11.2020 10:33:18</t>
  </si>
  <si>
    <t>02.11.2020 10:34:00</t>
  </si>
  <si>
    <t>02.11.2020 10:34:01</t>
  </si>
  <si>
    <t>02.11.2020 10:34:06</t>
  </si>
  <si>
    <t>02.11.2020 10:34:07</t>
  </si>
  <si>
    <t>02.11.2020 10:34:09</t>
  </si>
  <si>
    <t>02.11.2020 10:34:10</t>
  </si>
  <si>
    <t>02.11.2020 10:34:12</t>
  </si>
  <si>
    <t>02.11.2020 10:34:13</t>
  </si>
  <si>
    <t>02.11.2020 10:34:15</t>
  </si>
  <si>
    <t>02.11.2020 10:34:18</t>
  </si>
  <si>
    <t>02.11.2020 10:34:19</t>
  </si>
  <si>
    <t>02.11.2020 10:34:20</t>
  </si>
  <si>
    <t>02.11.2020 10:37:04</t>
  </si>
  <si>
    <t>02.11.2020 10:37:08</t>
  </si>
  <si>
    <t>02.11.2020 10:37:10</t>
  </si>
  <si>
    <t>02.11.2020 10:37:11</t>
  </si>
  <si>
    <t>02.11.2020 10:37:13</t>
  </si>
  <si>
    <t>02.11.2020 10:37:14</t>
  </si>
  <si>
    <t>02.11.2020 10:37:16</t>
  </si>
  <si>
    <t>02.11.2020 10:37:47</t>
  </si>
  <si>
    <t>02.11.2020 10:37:49</t>
  </si>
  <si>
    <t>02.11.2020 10:37:50</t>
  </si>
  <si>
    <t>02.11.2020 10:37:52</t>
  </si>
  <si>
    <t>02.11.2020 10:37:53</t>
  </si>
  <si>
    <t>02.11.2020 10:37:55</t>
  </si>
  <si>
    <t>02.11.2020 10:37:56</t>
  </si>
  <si>
    <t>02.11.2020 10:37:58</t>
  </si>
  <si>
    <t>02.11.2020 10:37:59</t>
  </si>
  <si>
    <t>02.11.2020 10:38:01</t>
  </si>
  <si>
    <t>02.11.2020 10:39:55</t>
  </si>
  <si>
    <t>02.11.2020 10:39:56</t>
  </si>
  <si>
    <t>02.11.2020 10:39:58</t>
  </si>
  <si>
    <t>02.11.2020 10:39:59</t>
  </si>
  <si>
    <t>02.11.2020 10:40:01</t>
  </si>
  <si>
    <t>02.11.2020 10:40:02</t>
  </si>
  <si>
    <t>02.11.2020 10:40:04</t>
  </si>
  <si>
    <t>02.11.2020 10:40:05</t>
  </si>
  <si>
    <t>02.11.2020 10:40:07</t>
  </si>
  <si>
    <t>02.11.2020 10:43:41</t>
  </si>
  <si>
    <t>02.11.2020 10:43:43</t>
  </si>
  <si>
    <t>02.11.2020 10:43:44</t>
  </si>
  <si>
    <t>02.11.2020 10:43:46</t>
  </si>
  <si>
    <t>02.11.2020 10:43:47</t>
  </si>
  <si>
    <t>02.11.2020 10:43:49</t>
  </si>
  <si>
    <t>02.11.2020 10:43:50</t>
  </si>
  <si>
    <t>02.11.2020 10:43:52</t>
  </si>
  <si>
    <t>02.11.2020 10:43:53</t>
  </si>
  <si>
    <t>02.11.2020 10:43:55</t>
  </si>
  <si>
    <t>02.11.2020 10:43:56</t>
  </si>
  <si>
    <t>02.11.2020 10:45:37</t>
  </si>
  <si>
    <t>02.11.2020 10:45:38</t>
  </si>
  <si>
    <t>02.11.2020 10:45:40</t>
  </si>
  <si>
    <t>02.11.2020 10:45:41</t>
  </si>
  <si>
    <t>02.11.2020 10:45:43</t>
  </si>
  <si>
    <t>02.11.2020 10:45:44</t>
  </si>
  <si>
    <t>02.11.2020 10:45:46</t>
  </si>
  <si>
    <t>02.11.2020 10:46:49</t>
  </si>
  <si>
    <t>02.11.2020 10:46:50</t>
  </si>
  <si>
    <t>02.11.2020 10:46:52</t>
  </si>
  <si>
    <t>02.11.2020 10:46:53</t>
  </si>
  <si>
    <t>02.11.2020 10:46:55</t>
  </si>
  <si>
    <t>02.11.2020 10:46:56</t>
  </si>
  <si>
    <t>02.11.2020 10:47:39</t>
  </si>
  <si>
    <t>02.11.2020 10:47:47</t>
  </si>
  <si>
    <t>02.11.2020 10:47:55</t>
  </si>
  <si>
    <t>02.11.2020 10:47:56</t>
  </si>
  <si>
    <t>02.11.2020 10:47:58</t>
  </si>
  <si>
    <t>02.11.2020 10:47:59</t>
  </si>
  <si>
    <t>02.11.2020 10:48:01</t>
  </si>
  <si>
    <t>02.11.2020 10:49:02</t>
  </si>
  <si>
    <t>02.11.2020 10:49:04</t>
  </si>
  <si>
    <t>02.11.2020 10:49:07</t>
  </si>
  <si>
    <t>02.11.2020 10:49:08</t>
  </si>
  <si>
    <t>02.11.2020 10:49:11</t>
  </si>
  <si>
    <t>02.11.2020 10:49:13</t>
  </si>
  <si>
    <t>02.11.2020 10:49:16</t>
  </si>
  <si>
    <t>02.11.2020 10:49:17</t>
  </si>
  <si>
    <t>02.11.2020 10:49:43</t>
  </si>
  <si>
    <t>02.11.2020 10:49:44</t>
  </si>
  <si>
    <t>02.11.2020 10:49:46</t>
  </si>
  <si>
    <t>02.11.2020 10:49:47</t>
  </si>
  <si>
    <t>02.11.2020 10:49:49</t>
  </si>
  <si>
    <t>02.11.2020 10:49:50</t>
  </si>
  <si>
    <t>02.11.2020 10:49:52</t>
  </si>
  <si>
    <t>02.11.2020 10:49:53</t>
  </si>
  <si>
    <t>02.11.2020 10:51:05</t>
  </si>
  <si>
    <t>02.11.2020 10:51:08</t>
  </si>
  <si>
    <t>02.11.2020 10:51:10</t>
  </si>
  <si>
    <t>02.11.2020 10:51:14</t>
  </si>
  <si>
    <t>02.11.2020 10:51:49</t>
  </si>
  <si>
    <t>02.11.2020 10:51:50</t>
  </si>
  <si>
    <t>02.11.2020 10:51:52</t>
  </si>
  <si>
    <t>02.11.2020 10:51:55</t>
  </si>
  <si>
    <t>02.11.2020 10:51:56</t>
  </si>
  <si>
    <t>02.11.2020 10:51:58</t>
  </si>
  <si>
    <t>02.11.2020 10:52:50</t>
  </si>
  <si>
    <t>02.11.2020 10:52:52</t>
  </si>
  <si>
    <t>02.11.2020 10:52:53</t>
  </si>
  <si>
    <t>02.11.2020 10:52:55</t>
  </si>
  <si>
    <t>02.11.2020 10:52:56</t>
  </si>
  <si>
    <t>02.11.2020 10:52:58</t>
  </si>
  <si>
    <t>02.11.2020 10:52:59</t>
  </si>
  <si>
    <t>02.11.2020 10:53:01</t>
  </si>
  <si>
    <t>02.11.2020 10:53:02</t>
  </si>
  <si>
    <t>02.11.2020 10:53:38</t>
  </si>
  <si>
    <t>02.11.2020 10:53:40</t>
  </si>
  <si>
    <t>02.11.2020 10:53:41</t>
  </si>
  <si>
    <t>02.11.2020 10:53:43</t>
  </si>
  <si>
    <t>02.11.2020 10:53:44</t>
  </si>
  <si>
    <t>02.11.2020 10:53:46</t>
  </si>
  <si>
    <t>02.11.2020 10:53:47</t>
  </si>
  <si>
    <t>02.11.2020 10:53:49</t>
  </si>
  <si>
    <t>02.11.2020 10:53:50</t>
  </si>
  <si>
    <t>02.11.2020 10:53:52</t>
  </si>
  <si>
    <t>02.11.2020 10:55:41</t>
  </si>
  <si>
    <t>02.11.2020 10:55:43</t>
  </si>
  <si>
    <t>02.11.2020 10:55:44</t>
  </si>
  <si>
    <t>02.11.2020 10:57:19</t>
  </si>
  <si>
    <t>02.11.2020 10:57:20</t>
  </si>
  <si>
    <t>02.11.2020 10:57:22</t>
  </si>
  <si>
    <t>02.11.2020 10:57:23</t>
  </si>
  <si>
    <t>02.11.2020 10:57:25</t>
  </si>
  <si>
    <t>02.11.2020 10:57:26</t>
  </si>
  <si>
    <t>02.11.2020 10:58:49</t>
  </si>
  <si>
    <t>02.11.2020 10:58:53</t>
  </si>
  <si>
    <t>02.11.2020 10:58:55</t>
  </si>
  <si>
    <t>02.11.2020 10:58:56</t>
  </si>
  <si>
    <t>02.11.2020 10:58:58</t>
  </si>
  <si>
    <t>02.11.2020 10:58:59</t>
  </si>
  <si>
    <t>02.11.2020 10:59:01</t>
  </si>
  <si>
    <t>02.11.2020 11:02:14</t>
  </si>
  <si>
    <t>02.11.2020 11:02:16</t>
  </si>
  <si>
    <t>02.11.2020 11:02:17</t>
  </si>
  <si>
    <t>02.11.2020 11:02:19</t>
  </si>
  <si>
    <t>02.11.2020 11:02:20</t>
  </si>
  <si>
    <t>02.11.2020 11:02:22</t>
  </si>
  <si>
    <t>02.11.2020 11:02:25</t>
  </si>
  <si>
    <t>02.11.2020 11:02:26</t>
  </si>
  <si>
    <t>02.11.2020 11:02:29</t>
  </si>
  <si>
    <t>02.11.2020 11:02:31</t>
  </si>
  <si>
    <t>02.11.2020 11:02:53</t>
  </si>
  <si>
    <t>02.11.2020 11:02:55</t>
  </si>
  <si>
    <t>02.11.2020 11:02:56</t>
  </si>
  <si>
    <t>02.11.2020 11:02:58</t>
  </si>
  <si>
    <t>02.11.2020 11:02:59</t>
  </si>
  <si>
    <t>02.11.2020 11:03:01</t>
  </si>
  <si>
    <t>02.11.2020 11:03:02</t>
  </si>
  <si>
    <t>02.11.2020 11:03:04</t>
  </si>
  <si>
    <t>02.11.2020 11:03:05</t>
  </si>
  <si>
    <t>02.11.2020 11:04:43</t>
  </si>
  <si>
    <t>02.11.2020 11:04:44</t>
  </si>
  <si>
    <t>02.11.2020 11:04:46</t>
  </si>
  <si>
    <t>02.11.2020 11:04:47</t>
  </si>
  <si>
    <t>02.11.2020 11:04:49</t>
  </si>
  <si>
    <t>02.11.2020 11:04:50</t>
  </si>
  <si>
    <t>02.11.2020 11:04:52</t>
  </si>
  <si>
    <t>02.11.2020 11:04:53</t>
  </si>
  <si>
    <t>02.11.2020 11:04:55</t>
  </si>
  <si>
    <t>02.11.2020 11:06:23</t>
  </si>
  <si>
    <t>02.11.2020 11:06:26</t>
  </si>
  <si>
    <t>02.11.2020 11:06:40</t>
  </si>
  <si>
    <t>02.11.2020 11:06:41</t>
  </si>
  <si>
    <t>02.11.2020 11:06:43</t>
  </si>
  <si>
    <t>02.11.2020 11:06:44</t>
  </si>
  <si>
    <t>02.11.2020 11:06:46</t>
  </si>
  <si>
    <t>02.11.2020 11:06:49</t>
  </si>
  <si>
    <t>02.11.2020 11:06:50</t>
  </si>
  <si>
    <t>02.11.2020 11:06:52</t>
  </si>
  <si>
    <t>02.11.2020 11:06:53</t>
  </si>
  <si>
    <t>02.11.2020 11:06:55</t>
  </si>
  <si>
    <t>02.11.2020 11:06:56</t>
  </si>
  <si>
    <t>02.11.2020 11:06:58</t>
  </si>
  <si>
    <t>02.11.2020 11:07:50</t>
  </si>
  <si>
    <t>02.11.2020 11:07:52</t>
  </si>
  <si>
    <t>02.11.2020 11:07:53</t>
  </si>
  <si>
    <t>02.11.2020 11:07:55</t>
  </si>
  <si>
    <t>02.11.2020 11:07:56</t>
  </si>
  <si>
    <t>02.11.2020 11:07:58</t>
  </si>
  <si>
    <t>02.11.2020 11:07:59</t>
  </si>
  <si>
    <t>02.11.2020 11:08:01</t>
  </si>
  <si>
    <t>02.11.2020 11:08:02</t>
  </si>
  <si>
    <t>02.11.2020 11:08:04</t>
  </si>
  <si>
    <t>02.11.2020 11:08:05</t>
  </si>
  <si>
    <t>02.11.2020 11:08:07</t>
  </si>
  <si>
    <t>02.11.2020 11:08:08</t>
  </si>
  <si>
    <t>02.11.2020 11:08:10</t>
  </si>
  <si>
    <t>02.11.2020 11:09:28</t>
  </si>
  <si>
    <t>02.11.2020 11:09:29</t>
  </si>
  <si>
    <t>02.11.2020 11:09:31</t>
  </si>
  <si>
    <t>02.11.2020 11:09:32</t>
  </si>
  <si>
    <t>02.11.2020 11:09:53</t>
  </si>
  <si>
    <t>02.11.2020 11:09:55</t>
  </si>
  <si>
    <t>02.11.2020 11:10:14</t>
  </si>
  <si>
    <t>02.11.2020 11:10:16</t>
  </si>
  <si>
    <t>02.11.2020 11:10:17</t>
  </si>
  <si>
    <t>02.11.2020 11:10:19</t>
  </si>
  <si>
    <t>02.11.2020 11:10:20</t>
  </si>
  <si>
    <t>02.11.2020 11:10:37</t>
  </si>
  <si>
    <t>02.11.2020 11:10:38</t>
  </si>
  <si>
    <t>02.11.2020 11:10:40</t>
  </si>
  <si>
    <t>02.11.2020 11:10:56</t>
  </si>
  <si>
    <t>02.11.2020 11:10:58</t>
  </si>
  <si>
    <t>02.11.2020 11:10:59</t>
  </si>
  <si>
    <t>02.11.2020 11:11:02</t>
  </si>
  <si>
    <t>02.11.2020 11:11:04</t>
  </si>
  <si>
    <t>02.11.2020 11:11:07</t>
  </si>
  <si>
    <t>02.11.2020 11:11:08</t>
  </si>
  <si>
    <t>02.11.2020 11:11:11</t>
  </si>
  <si>
    <t>02.11.2020 11:11:13</t>
  </si>
  <si>
    <t>02.11.2020 11:11:14</t>
  </si>
  <si>
    <t>02.11.2020 11:11:59</t>
  </si>
  <si>
    <t>02.11.2020 11:12:13</t>
  </si>
  <si>
    <t>02.11.2020 11:12:14</t>
  </si>
  <si>
    <t>02.11.2020 11:12:16</t>
  </si>
  <si>
    <t>02.11.2020 11:13:35</t>
  </si>
  <si>
    <t>02.11.2020 11:13:37</t>
  </si>
  <si>
    <t>02.11.2020 11:13:38</t>
  </si>
  <si>
    <t>02.11.2020 11:13:40</t>
  </si>
  <si>
    <t>02.11.2020 11:13:41</t>
  </si>
  <si>
    <t>02.11.2020 11:13:44</t>
  </si>
  <si>
    <t>02.11.2020 11:13:46</t>
  </si>
  <si>
    <t>02.11.2020 11:13:49</t>
  </si>
  <si>
    <t>02.11.2020 11:13:50</t>
  </si>
  <si>
    <t>02.11.2020 11:13:52</t>
  </si>
  <si>
    <t>02.11.2020 11:13:53</t>
  </si>
  <si>
    <t>02.11.2020 11:13:55</t>
  </si>
  <si>
    <t>02.11.2020 11:13:56</t>
  </si>
  <si>
    <t>02.11.2020 11:15:26</t>
  </si>
  <si>
    <t>02.11.2020 11:15:28</t>
  </si>
  <si>
    <t>02.11.2020 11:15:29</t>
  </si>
  <si>
    <t>02.11.2020 11:15:30</t>
  </si>
  <si>
    <t>02.11.2020 11:15:32</t>
  </si>
  <si>
    <t>02.11.2020 11:15:33</t>
  </si>
  <si>
    <t>02.11.2020 11:15:36</t>
  </si>
  <si>
    <t>02.11.2020 11:15:47</t>
  </si>
  <si>
    <t>02.11.2020 11:15:48</t>
  </si>
  <si>
    <t>02.11.2020 11:15:50</t>
  </si>
  <si>
    <t>02.11.2020 11:15:51</t>
  </si>
  <si>
    <t>02.11.2020 11:15:52</t>
  </si>
  <si>
    <t>02.11.2020 11:15:54</t>
  </si>
  <si>
    <t>02.11.2020 11:15:55</t>
  </si>
  <si>
    <t>02.11.2020 11:15:57</t>
  </si>
  <si>
    <t>02.11.2020 11:15:58</t>
  </si>
  <si>
    <t>02.11.2020 11:15:59</t>
  </si>
  <si>
    <t>02.11.2020 11:16:44</t>
  </si>
  <si>
    <t>02.11.2020 11:16:50</t>
  </si>
  <si>
    <t>02.11.2020 11:16:52</t>
  </si>
  <si>
    <t>02.11.2020 11:16:53</t>
  </si>
  <si>
    <t>02.11.2020 11:16:55</t>
  </si>
  <si>
    <t>02.11.2020 11:18:34</t>
  </si>
  <si>
    <t>02.11.2020 11:18:35</t>
  </si>
  <si>
    <t>02.11.2020 11:18:36</t>
  </si>
  <si>
    <t>02.11.2020 11:18:38</t>
  </si>
  <si>
    <t>02.11.2020 11:18:39</t>
  </si>
  <si>
    <t>02.11.2020 11:18:40</t>
  </si>
  <si>
    <t>02.11.2020 11:18:41</t>
  </si>
  <si>
    <t>02.11.2020 11:18:43</t>
  </si>
  <si>
    <t>02.11.2020 11:18:44</t>
  </si>
  <si>
    <t>02.11.2020 11:18:45</t>
  </si>
  <si>
    <t>02.11.2020 11:18:54</t>
  </si>
  <si>
    <t>02.11.2020 11:18:57</t>
  </si>
  <si>
    <t>02.11.2020 11:18:59</t>
  </si>
  <si>
    <t>02.11.2020 11:19:00</t>
  </si>
  <si>
    <t>02.11.2020 11:19:02</t>
  </si>
  <si>
    <t>02.11.2020 11:19:03</t>
  </si>
  <si>
    <t>02.11.2020 11:19:05</t>
  </si>
  <si>
    <t>02.11.2020 11:19:06</t>
  </si>
  <si>
    <t>02.11.2020 11:19:08</t>
  </si>
  <si>
    <t>02.11.2020 11:19:09</t>
  </si>
  <si>
    <t>02.11.2020 11:19:16</t>
  </si>
  <si>
    <t>02.11.2020 11:19:18</t>
  </si>
  <si>
    <t>02.11.2020 11:19:19</t>
  </si>
  <si>
    <t>02.11.2020 11:19:21</t>
  </si>
  <si>
    <t>02.11.2020 11:19:22</t>
  </si>
  <si>
    <t>02.11.2020 11:19:24</t>
  </si>
  <si>
    <t>02.11.2020 11:19:25</t>
  </si>
  <si>
    <t>02.11.2020 11:19:27</t>
  </si>
  <si>
    <t>02.11.2020 11:19:40</t>
  </si>
  <si>
    <t>02.11.2020 11:19:42</t>
  </si>
  <si>
    <t>02.11.2020 11:19:45</t>
  </si>
  <si>
    <t>02.11.2020 11:19:46</t>
  </si>
  <si>
    <t>02.11.2020 11:19:48</t>
  </si>
  <si>
    <t>02.11.2020 11:19:49</t>
  </si>
  <si>
    <t>02.11.2020 11:19:51</t>
  </si>
  <si>
    <t>02.11.2020 11:19:52</t>
  </si>
  <si>
    <t>02.11.2020 11:24:18</t>
  </si>
  <si>
    <t>02.11.2020 11:24:19</t>
  </si>
  <si>
    <t>02.11.2020 11:24:21</t>
  </si>
  <si>
    <t>02.11.2020 11:24:24</t>
  </si>
  <si>
    <t>02.11.2020 11:24:27</t>
  </si>
  <si>
    <t>02.11.2020 11:24:28</t>
  </si>
  <si>
    <t>02.11.2020 11:24:29</t>
  </si>
  <si>
    <t>02.11.2020 11:24:32</t>
  </si>
  <si>
    <t>02.11.2020 11:24:34</t>
  </si>
  <si>
    <t>02.11.2020 11:24:36</t>
  </si>
  <si>
    <t>02.11.2020 11:25:17</t>
  </si>
  <si>
    <t>02.11.2020 11:25:18</t>
  </si>
  <si>
    <t>02.11.2020 11:25:20</t>
  </si>
  <si>
    <t>02.11.2020 11:25:21</t>
  </si>
  <si>
    <t>02.11.2020 11:25:33</t>
  </si>
  <si>
    <t>02.11.2020 11:25:34</t>
  </si>
  <si>
    <t>02.11.2020 11:25:35</t>
  </si>
  <si>
    <t>02.11.2020 11:25:36</t>
  </si>
  <si>
    <t>02.11.2020 11:25:38</t>
  </si>
  <si>
    <t>02.11.2020 11:25:39</t>
  </si>
  <si>
    <t>02.11.2020 11:25:41</t>
  </si>
  <si>
    <t>02.11.2020 11:25:42</t>
  </si>
  <si>
    <t>02.11.2020 11:25:44</t>
  </si>
  <si>
    <t>02.11.2020 11:25:45</t>
  </si>
  <si>
    <t>02.11.2020 11:25:46</t>
  </si>
  <si>
    <t>02.11.2020 11:26:33</t>
  </si>
  <si>
    <t>02.11.2020 11:26:34</t>
  </si>
  <si>
    <t>02.11.2020 11:26:36</t>
  </si>
  <si>
    <t>02.11.2020 11:26:39</t>
  </si>
  <si>
    <t>02.11.2020 11:26:40</t>
  </si>
  <si>
    <t>02.11.2020 11:27:30</t>
  </si>
  <si>
    <t>02.11.2020 11:27:33</t>
  </si>
  <si>
    <t>02.11.2020 11:27:34</t>
  </si>
  <si>
    <t>02.11.2020 11:27:36</t>
  </si>
  <si>
    <t>02.11.2020 11:27:39</t>
  </si>
  <si>
    <t>02.11.2020 11:27:40</t>
  </si>
  <si>
    <t>02.11.2020 11:27:42</t>
  </si>
  <si>
    <t>02.11.2020 11:31:21</t>
  </si>
  <si>
    <t>02.11.2020 11:31:22</t>
  </si>
  <si>
    <t>02.11.2020 11:31:27</t>
  </si>
  <si>
    <t>02.11.2020 11:31:30</t>
  </si>
  <si>
    <t>02.11.2020 11:31:31</t>
  </si>
  <si>
    <t>02.11.2020 11:31:33</t>
  </si>
  <si>
    <t>02.11.2020 11:31:34</t>
  </si>
  <si>
    <t>02.11.2020 11:31:36</t>
  </si>
  <si>
    <t>02.11.2020 11:31:51</t>
  </si>
  <si>
    <t>02.11.2020 11:31:52</t>
  </si>
  <si>
    <t>02.11.2020 11:31:54</t>
  </si>
  <si>
    <t>02.11.2020 11:31:55</t>
  </si>
  <si>
    <t>02.11.2020 11:31:57</t>
  </si>
  <si>
    <t>02.11.2020 11:31:58</t>
  </si>
  <si>
    <t>02.11.2020 11:32:00</t>
  </si>
  <si>
    <t>02.11.2020 11:33:01</t>
  </si>
  <si>
    <t>02.11.2020 11:33:03</t>
  </si>
  <si>
    <t>02.11.2020 11:33:04</t>
  </si>
  <si>
    <t>02.11.2020 11:33:06</t>
  </si>
  <si>
    <t>02.11.2020 11:33:09</t>
  </si>
  <si>
    <t>02.11.2020 11:33:10</t>
  </si>
  <si>
    <t>02.11.2020 11:33:12</t>
  </si>
  <si>
    <t>02.11.2020 11:33:13</t>
  </si>
  <si>
    <t>02.11.2020 11:33:15</t>
  </si>
  <si>
    <t>02.11.2020 11:36:13</t>
  </si>
  <si>
    <t>02.11.2020 11:36:15</t>
  </si>
  <si>
    <t>02.11.2020 11:36:18</t>
  </si>
  <si>
    <t>02.11.2020 11:36:19</t>
  </si>
  <si>
    <t>02.11.2020 11:36:21</t>
  </si>
  <si>
    <t>02.11.2020 11:36:22</t>
  </si>
  <si>
    <t>02.11.2020 11:36:24</t>
  </si>
  <si>
    <t>02.11.2020 11:36:25</t>
  </si>
  <si>
    <t>02.11.2020 11:36:27</t>
  </si>
  <si>
    <t>02.11.2020 11:37:52</t>
  </si>
  <si>
    <t>02.11.2020 11:37:54</t>
  </si>
  <si>
    <t>02.11.2020 11:37:56</t>
  </si>
  <si>
    <t>02.11.2020 11:37:58</t>
  </si>
  <si>
    <t>02.11.2020 11:37:59</t>
  </si>
  <si>
    <t>02.11.2020 11:38:00</t>
  </si>
  <si>
    <t>02.11.2020 11:38:02</t>
  </si>
  <si>
    <t>02.11.2020 11:38:07</t>
  </si>
  <si>
    <t>02.11.2020 11:38:18</t>
  </si>
  <si>
    <t>02.11.2020 11:38:19</t>
  </si>
  <si>
    <t>02.11.2020 11:38:21</t>
  </si>
  <si>
    <t>02.11.2020 11:38:22</t>
  </si>
  <si>
    <t>02.11.2020 11:38:24</t>
  </si>
  <si>
    <t>02.11.2020 11:38:25</t>
  </si>
  <si>
    <t>02.11.2020 11:38:27</t>
  </si>
  <si>
    <t>02.11.2020 11:38:28</t>
  </si>
  <si>
    <t>02.11.2020 11:40:49</t>
  </si>
  <si>
    <t>02.11.2020 11:40:58</t>
  </si>
  <si>
    <t>02.11.2020 11:41:39</t>
  </si>
  <si>
    <t>02.11.2020 11:42:49</t>
  </si>
  <si>
    <t>02.11.2020 11:42:51</t>
  </si>
  <si>
    <t>02.11.2020 11:42:52</t>
  </si>
  <si>
    <t>02.11.2020 11:42:53</t>
  </si>
  <si>
    <t>02.11.2020 11:42:56</t>
  </si>
  <si>
    <t>02.11.2020 11:42:58</t>
  </si>
  <si>
    <t>02.11.2020 11:43:20</t>
  </si>
  <si>
    <t>02.11.2020 11:43:21</t>
  </si>
  <si>
    <t>02.11.2020 11:43:23</t>
  </si>
  <si>
    <t>02.11.2020 11:43:24</t>
  </si>
  <si>
    <t>02.11.2020 11:43:26</t>
  </si>
  <si>
    <t>02.11.2020 11:43:27</t>
  </si>
  <si>
    <t>02.11.2020 11:43:29</t>
  </si>
  <si>
    <t>02.11.2020 11:43:30</t>
  </si>
  <si>
    <t>02.11.2020 11:43:32</t>
  </si>
  <si>
    <t>02.11.2020 11:44:35</t>
  </si>
  <si>
    <t>02.11.2020 11:44:36</t>
  </si>
  <si>
    <t>02.11.2020 11:44:38</t>
  </si>
  <si>
    <t>02.11.2020 11:45:17</t>
  </si>
  <si>
    <t>02.11.2020 11:45:18</t>
  </si>
  <si>
    <t>02.11.2020 11:45:20</t>
  </si>
  <si>
    <t>02.11.2020 11:45:21</t>
  </si>
  <si>
    <t>02.11.2020 11:45:23</t>
  </si>
  <si>
    <t>02.11.2020 11:45:24</t>
  </si>
  <si>
    <t>02.11.2020 11:45:26</t>
  </si>
  <si>
    <t>02.11.2020 11:45:35</t>
  </si>
  <si>
    <t>02.11.2020 11:45:39</t>
  </si>
  <si>
    <t>02.11.2020 11:45:41</t>
  </si>
  <si>
    <t>02.11.2020 11:45:42</t>
  </si>
  <si>
    <t>02.11.2020 11:45:44</t>
  </si>
  <si>
    <t>02.11.2020 11:45:45</t>
  </si>
  <si>
    <t>02.11.2020 11:45:47</t>
  </si>
  <si>
    <t>02.11.2020 11:45:48</t>
  </si>
  <si>
    <t>02.11.2020 11:46:00</t>
  </si>
  <si>
    <t>02.11.2020 11:46:02</t>
  </si>
  <si>
    <t>02.11.2020 11:46:03</t>
  </si>
  <si>
    <t>02.11.2020 11:46:04</t>
  </si>
  <si>
    <t>02.11.2020 11:46:05</t>
  </si>
  <si>
    <t>02.11.2020 11:46:07</t>
  </si>
  <si>
    <t>02.11.2020 11:46:08</t>
  </si>
  <si>
    <t>02.11.2020 11:46:09</t>
  </si>
  <si>
    <t>02.11.2020 11:46:12</t>
  </si>
  <si>
    <t>02.11.2020 11:46:13</t>
  </si>
  <si>
    <t>02.11.2020 11:46:14</t>
  </si>
  <si>
    <t>02.11.2020 11:46:40</t>
  </si>
  <si>
    <t>02.11.2020 11:46:41</t>
  </si>
  <si>
    <t>02.11.2020 11:46:42</t>
  </si>
  <si>
    <t>02.11.2020 11:46:44</t>
  </si>
  <si>
    <t>02.11.2020 11:46:45</t>
  </si>
  <si>
    <t>02.11.2020 11:46:46</t>
  </si>
  <si>
    <t>02.11.2020 11:46:48</t>
  </si>
  <si>
    <t>02.11.2020 11:46:49</t>
  </si>
  <si>
    <t>02.11.2020 11:46:50</t>
  </si>
  <si>
    <t>02.11.2020 11:46:51</t>
  </si>
  <si>
    <t>02.11.2020 11:46:53</t>
  </si>
  <si>
    <t>02.11.2020 11:46:54</t>
  </si>
  <si>
    <t>02.11.2020 11:47:45</t>
  </si>
  <si>
    <t>02.11.2020 11:47:46</t>
  </si>
  <si>
    <t>02.11.2020 11:47:48</t>
  </si>
  <si>
    <t>02.11.2020 11:47:49</t>
  </si>
  <si>
    <t>02.11.2020 11:47:51</t>
  </si>
  <si>
    <t>02.11.2020 11:47:52</t>
  </si>
  <si>
    <t>02.11.2020 11:47:54</t>
  </si>
  <si>
    <t>02.11.2020 11:50:13</t>
  </si>
  <si>
    <t>02.11.2020 11:50:14</t>
  </si>
  <si>
    <t>02.11.2020 11:50:16</t>
  </si>
  <si>
    <t>02.11.2020 11:50:17</t>
  </si>
  <si>
    <t>02.11.2020 11:50:18</t>
  </si>
  <si>
    <t>02.11.2020 11:50:19</t>
  </si>
  <si>
    <t>02.11.2020 11:50:21</t>
  </si>
  <si>
    <t>02.11.2020 11:50:22</t>
  </si>
  <si>
    <t>02.11.2020 11:50:23</t>
  </si>
  <si>
    <t>02.11.2020 11:50:38</t>
  </si>
  <si>
    <t>02.11.2020 11:50:41</t>
  </si>
  <si>
    <t>02.11.2020 11:50:42</t>
  </si>
  <si>
    <t>02.11.2020 11:50:44</t>
  </si>
  <si>
    <t>02.11.2020 11:50:45</t>
  </si>
  <si>
    <t>02.11.2020 11:50:47</t>
  </si>
  <si>
    <t>02.11.2020 11:51:09</t>
  </si>
  <si>
    <t>02.11.2020 11:51:11</t>
  </si>
  <si>
    <t>02.11.2020 11:51:12</t>
  </si>
  <si>
    <t>02.11.2020 11:51:13</t>
  </si>
  <si>
    <t>02.11.2020 11:51:14</t>
  </si>
  <si>
    <t>02.11.2020 11:51:16</t>
  </si>
  <si>
    <t>02.11.2020 11:51:17</t>
  </si>
  <si>
    <t>02.11.2020 11:51:18</t>
  </si>
  <si>
    <t>02.11.2020 11:51:19</t>
  </si>
  <si>
    <t>02.11.2020 11:51:36</t>
  </si>
  <si>
    <t>02.11.2020 11:51:40</t>
  </si>
  <si>
    <t>02.11.2020 11:51:42</t>
  </si>
  <si>
    <t>02.11.2020 11:51:43</t>
  </si>
  <si>
    <t>02.11.2020 11:51:45</t>
  </si>
  <si>
    <t>02.11.2020 11:51:48</t>
  </si>
  <si>
    <t>02.11.2020 11:51:49</t>
  </si>
  <si>
    <t>02.11.2020 11:51:51</t>
  </si>
  <si>
    <t>02.11.2020 11:51:52</t>
  </si>
  <si>
    <t>02.11.2020 11:51:54</t>
  </si>
  <si>
    <t>02.11.2020 11:52:01</t>
  </si>
  <si>
    <t>02.11.2020 11:52:03</t>
  </si>
  <si>
    <t>02.11.2020 11:52:07</t>
  </si>
  <si>
    <t>02.11.2020 11:52:09</t>
  </si>
  <si>
    <t>02.11.2020 11:52:10</t>
  </si>
  <si>
    <t>02.11.2020 11:52:12</t>
  </si>
  <si>
    <t>02.11.2020 11:52:13</t>
  </si>
  <si>
    <t>02.11.2020 11:52:15</t>
  </si>
  <si>
    <t>02.11.2020 11:52:16</t>
  </si>
  <si>
    <t>02.11.2020 11:52:18</t>
  </si>
  <si>
    <t>02.11.2020 11:52:19</t>
  </si>
  <si>
    <t>02.11.2020 11:53:21</t>
  </si>
  <si>
    <t>02.11.2020 11:53:24</t>
  </si>
  <si>
    <t>02.11.2020 11:53:25</t>
  </si>
  <si>
    <t>02.11.2020 11:53:27</t>
  </si>
  <si>
    <t>02.11.2020 11:53:28</t>
  </si>
  <si>
    <t>02.11.2020 11:53:30</t>
  </si>
  <si>
    <t>02.11.2020 11:53:31</t>
  </si>
  <si>
    <t>02.11.2020 11:53:33</t>
  </si>
  <si>
    <t>02.11.2020 11:53:34</t>
  </si>
  <si>
    <t>02.11.2020 11:53:42</t>
  </si>
  <si>
    <t>02.11.2020 11:53:43</t>
  </si>
  <si>
    <t>02.11.2020 11:53:46</t>
  </si>
  <si>
    <t>02.11.2020 11:53:48</t>
  </si>
  <si>
    <t>02.11.2020 11:53:49</t>
  </si>
  <si>
    <t>02.11.2020 11:53:51</t>
  </si>
  <si>
    <t>02.11.2020 11:54:00</t>
  </si>
  <si>
    <t>02.11.2020 11:54:01</t>
  </si>
  <si>
    <t>02.11.2020 11:54:02</t>
  </si>
  <si>
    <t>02.11.2020 11:54:04</t>
  </si>
  <si>
    <t>02.11.2020 11:54:05</t>
  </si>
  <si>
    <t>02.11.2020 11:54:06</t>
  </si>
  <si>
    <t>02.11.2020 11:54:07</t>
  </si>
  <si>
    <t>02.11.2020 11:54:09</t>
  </si>
  <si>
    <t>02.11.2020 11:54:10</t>
  </si>
  <si>
    <t>02.11.2020 11:54:11</t>
  </si>
  <si>
    <t>02.11.2020 11:54:45</t>
  </si>
  <si>
    <t>02.11.2020 11:54:47</t>
  </si>
  <si>
    <t>02.11.2020 11:54:48</t>
  </si>
  <si>
    <t>02.11.2020 11:54:49</t>
  </si>
  <si>
    <t>02.11.2020 11:54:52</t>
  </si>
  <si>
    <t>02.11.2020 11:54:53</t>
  </si>
  <si>
    <t>02.11.2020 11:54:55</t>
  </si>
  <si>
    <t>02.11.2020 11:55:41</t>
  </si>
  <si>
    <t>02.11.2020 11:55:42</t>
  </si>
  <si>
    <t>02.11.2020 11:55:44</t>
  </si>
  <si>
    <t>02.11.2020 11:55:56</t>
  </si>
  <si>
    <t>02.11.2020 11:55:57</t>
  </si>
  <si>
    <t>02.11.2020 11:55:58</t>
  </si>
  <si>
    <t>02.11.2020 11:56:00</t>
  </si>
  <si>
    <t>02.11.2020 11:56:01</t>
  </si>
  <si>
    <t>02.11.2020 11:56:02</t>
  </si>
  <si>
    <t>02.11.2020 11:56:03</t>
  </si>
  <si>
    <t>02.11.2020 11:56:05</t>
  </si>
  <si>
    <t>02.11.2020 11:57:52</t>
  </si>
  <si>
    <t>02.11.2020 11:57:54</t>
  </si>
  <si>
    <t>02.11.2020 11:58:03</t>
  </si>
  <si>
    <t>02.11.2020 11:58:04</t>
  </si>
  <si>
    <t>02.11.2020 11:58:05</t>
  </si>
  <si>
    <t>02.11.2020 11:58:07</t>
  </si>
  <si>
    <t>02.11.2020 11:58:08</t>
  </si>
  <si>
    <t>02.11.2020 11:58:09</t>
  </si>
  <si>
    <t>02.11.2020 11:58:10</t>
  </si>
  <si>
    <t>02.11.2020 11:58:12</t>
  </si>
  <si>
    <t>02.11.2020 11:58:14</t>
  </si>
  <si>
    <t>02.11.2020 11:58:50</t>
  </si>
  <si>
    <t>02.11.2020 11:58:52</t>
  </si>
  <si>
    <t>02.11.2020 11:58:53</t>
  </si>
  <si>
    <t>02.11.2020 11:58:54</t>
  </si>
  <si>
    <t>02.11.2020 11:58:56</t>
  </si>
  <si>
    <t>02.11.2020 11:58:57</t>
  </si>
  <si>
    <t>02.11.2020 11:58:58</t>
  </si>
  <si>
    <t>02.11.2020 11:58:59</t>
  </si>
  <si>
    <t>02.11.2020 11:59:38</t>
  </si>
  <si>
    <t>02.11.2020 11:59:40</t>
  </si>
  <si>
    <t>02.11.2020 11:59:41</t>
  </si>
  <si>
    <t>02.11.2020 11:59:42</t>
  </si>
  <si>
    <t>02.11.2020 11:59:43</t>
  </si>
  <si>
    <t>02.11.2020 11:59:46</t>
  </si>
  <si>
    <t>02.11.2020 11:59:48</t>
  </si>
  <si>
    <t>02.11.2020 11:59:49</t>
  </si>
  <si>
    <t>02.11.2020 11:59:50</t>
  </si>
  <si>
    <t>02.11.2020 11:59:51</t>
  </si>
  <si>
    <t>02.11.2020 11:59:53</t>
  </si>
  <si>
    <t>02.11.2020 11:59:54</t>
  </si>
  <si>
    <t>02.11.2020 11:59:57</t>
  </si>
  <si>
    <t>02.11.2020 11:59:58</t>
  </si>
  <si>
    <t>02.11.2020 11:59:59</t>
  </si>
  <si>
    <t>02.11.2020 12:00:17</t>
  </si>
  <si>
    <t>02.11.2020 12:00:19</t>
  </si>
  <si>
    <t>02.11.2020 12:00:20</t>
  </si>
  <si>
    <t>02.11.2020 12:00:21</t>
  </si>
  <si>
    <t>02.11.2020 12:00:22</t>
  </si>
  <si>
    <t>02.11.2020 12:00:25</t>
  </si>
  <si>
    <t>02.11.2020 12:00:27</t>
  </si>
  <si>
    <t>02.11.2020 12:00:28</t>
  </si>
  <si>
    <t>02.11.2020 12:00:29</t>
  </si>
  <si>
    <t>02.11.2020 12:00:30</t>
  </si>
  <si>
    <t>02.11.2020 12:00:32</t>
  </si>
  <si>
    <t>02.11.2020 12:00:33</t>
  </si>
  <si>
    <t>02.11.2020 12:00:49</t>
  </si>
  <si>
    <t>02.11.2020 12:00:51</t>
  </si>
  <si>
    <t>02.11.2020 12:00:52</t>
  </si>
  <si>
    <t>02.11.2020 12:00:54</t>
  </si>
  <si>
    <t>02.11.2020 12:00:55</t>
  </si>
  <si>
    <t>02.11.2020 12:01:19</t>
  </si>
  <si>
    <t>02.11.2020 12:01:21</t>
  </si>
  <si>
    <t>02.11.2020 12:01:22</t>
  </si>
  <si>
    <t>02.11.2020 12:01:23</t>
  </si>
  <si>
    <t>02.11.2020 12:01:24</t>
  </si>
  <si>
    <t>02.11.2020 12:01:26</t>
  </si>
  <si>
    <t>02.11.2020 12:01:27</t>
  </si>
  <si>
    <t>02.11.2020 12:01:28</t>
  </si>
  <si>
    <t>02.11.2020 12:01:29</t>
  </si>
  <si>
    <t>02.11.2020 12:03:07</t>
  </si>
  <si>
    <t>02.11.2020 12:03:08</t>
  </si>
  <si>
    <t>02.11.2020 12:03:10</t>
  </si>
  <si>
    <t>02.11.2020 12:03:11</t>
  </si>
  <si>
    <t>02.11.2020 12:03:12</t>
  </si>
  <si>
    <t>02.11.2020 12:03:13</t>
  </si>
  <si>
    <t>02.11.2020 12:03:15</t>
  </si>
  <si>
    <t>02.11.2020 12:03:16</t>
  </si>
  <si>
    <t>02.11.2020 12:03:19</t>
  </si>
  <si>
    <t>02.11.2020 12:04:31</t>
  </si>
  <si>
    <t>02.11.2020 12:04:32</t>
  </si>
  <si>
    <t>02.11.2020 12:04:34</t>
  </si>
  <si>
    <t>02.11.2020 12:04:35</t>
  </si>
  <si>
    <t>02.11.2020 12:04:37</t>
  </si>
  <si>
    <t>02.11.2020 12:04:38</t>
  </si>
  <si>
    <t>02.11.2020 12:04:40</t>
  </si>
  <si>
    <t>02.11.2020 12:04:41</t>
  </si>
  <si>
    <t>02.11.2020 12:04:43</t>
  </si>
  <si>
    <t>02.11.2020 12:04:44</t>
  </si>
  <si>
    <t>02.11.2020 12:05:20</t>
  </si>
  <si>
    <t>02.11.2020 12:05:21</t>
  </si>
  <si>
    <t>02.11.2020 12:05:23</t>
  </si>
  <si>
    <t>02.11.2020 12:05:24</t>
  </si>
  <si>
    <t>02.11.2020 12:05:26</t>
  </si>
  <si>
    <t>02.11.2020 12:05:27</t>
  </si>
  <si>
    <t>02.11.2020 12:06:18</t>
  </si>
  <si>
    <t>02.11.2020 12:06:20</t>
  </si>
  <si>
    <t>02.11.2020 12:06:21</t>
  </si>
  <si>
    <t>02.11.2020 12:06:22</t>
  </si>
  <si>
    <t>02.11.2020 12:06:23</t>
  </si>
  <si>
    <t>02.11.2020 12:06:25</t>
  </si>
  <si>
    <t>02.11.2020 12:06:26</t>
  </si>
  <si>
    <t>02.11.2020 12:06:27</t>
  </si>
  <si>
    <t>02.11.2020 12:06:28</t>
  </si>
  <si>
    <t>02.11.2020 12:06:30</t>
  </si>
  <si>
    <t>02.11.2020 12:06:31</t>
  </si>
  <si>
    <t>02.11.2020 12:06:32</t>
  </si>
  <si>
    <t>02.11.2020 12:06:33</t>
  </si>
  <si>
    <t>02.11.2020 12:06:50</t>
  </si>
  <si>
    <t>02.11.2020 12:06:51</t>
  </si>
  <si>
    <t>02.11.2020 12:06:53</t>
  </si>
  <si>
    <t>02.11.2020 12:06:54</t>
  </si>
  <si>
    <t>02.11.2020 12:06:56</t>
  </si>
  <si>
    <t>02.11.2020 12:06:57</t>
  </si>
  <si>
    <t>02.11.2020 12:06:59</t>
  </si>
  <si>
    <t>02.11.2020 12:07:00</t>
  </si>
  <si>
    <t>02.11.2020 12:07:02</t>
  </si>
  <si>
    <t>02.11.2020 12:07:03</t>
  </si>
  <si>
    <t>02.11.2020 12:07:05</t>
  </si>
  <si>
    <t>02.11.2020 12:07:06</t>
  </si>
  <si>
    <t>02.11.2020 12:07:08</t>
  </si>
  <si>
    <t>02.11.2020 12:07:09</t>
  </si>
  <si>
    <t>02.11.2020 12:07:11</t>
  </si>
  <si>
    <t>02.11.2020 12:07:12</t>
  </si>
  <si>
    <t>02.11.2020 12:07:14</t>
  </si>
  <si>
    <t>02.11.2020 12:08:19</t>
  </si>
  <si>
    <t>02.11.2020 12:08:21</t>
  </si>
  <si>
    <t>02.11.2020 12:08:22</t>
  </si>
  <si>
    <t>02.11.2020 12:08:23</t>
  </si>
  <si>
    <t>02.11.2020 12:08:25</t>
  </si>
  <si>
    <t>02.11.2020 12:08:26</t>
  </si>
  <si>
    <t>02.11.2020 12:08:27</t>
  </si>
  <si>
    <t>02.11.2020 12:08:28</t>
  </si>
  <si>
    <t>02.11.2020 12:08:30</t>
  </si>
  <si>
    <t>02.11.2020 12:08:31</t>
  </si>
  <si>
    <t>02.11.2020 12:08:32</t>
  </si>
  <si>
    <t>02.11.2020 12:08:33</t>
  </si>
  <si>
    <t>02.11.2020 12:08:35</t>
  </si>
  <si>
    <t>02.11.2020 12:08:36</t>
  </si>
  <si>
    <t>02.11.2020 12:08:37</t>
  </si>
  <si>
    <t>02.11.2020 12:08:38</t>
  </si>
  <si>
    <t>02.11.2020 12:09:11</t>
  </si>
  <si>
    <t>02.11.2020 12:09:13</t>
  </si>
  <si>
    <t>02.11.2020 12:09:14</t>
  </si>
  <si>
    <t>02.11.2020 12:09:16</t>
  </si>
  <si>
    <t>02.11.2020 12:09:17</t>
  </si>
  <si>
    <t>02.11.2020 12:09:19</t>
  </si>
  <si>
    <t>02.11.2020 12:09:20</t>
  </si>
  <si>
    <t>02.11.2020 12:09:22</t>
  </si>
  <si>
    <t>02.11.2020 12:09:23</t>
  </si>
  <si>
    <t>02.11.2020 12:09:25</t>
  </si>
  <si>
    <t>02.11.2020 12:09:26</t>
  </si>
  <si>
    <t>02.11.2020 12:09:28</t>
  </si>
  <si>
    <t>02.11.2020 12:12:58</t>
  </si>
  <si>
    <t>02.11.2020 12:12:59</t>
  </si>
  <si>
    <t>02.11.2020 12:13:00</t>
  </si>
  <si>
    <t>02.11.2020 12:13:02</t>
  </si>
  <si>
    <t>02.11.2020 12:13:04</t>
  </si>
  <si>
    <t>02.11.2020 12:13:06</t>
  </si>
  <si>
    <t>02.11.2020 12:13:09</t>
  </si>
  <si>
    <t>02.11.2020 12:13:10</t>
  </si>
  <si>
    <t>02.11.2020 12:13:12</t>
  </si>
  <si>
    <t>02.11.2020 12:13:28</t>
  </si>
  <si>
    <t>02.11.2020 12:13:30</t>
  </si>
  <si>
    <t>02.11.2020 12:13:40</t>
  </si>
  <si>
    <t>02.11.2020 12:13:42</t>
  </si>
  <si>
    <t>02.11.2020 12:13:43</t>
  </si>
  <si>
    <t>02.11.2020 12:13:45</t>
  </si>
  <si>
    <t>02.11.2020 12:16:13</t>
  </si>
  <si>
    <t>02.11.2020 12:16:15</t>
  </si>
  <si>
    <t>02.11.2020 12:16:16</t>
  </si>
  <si>
    <t>02.11.2020 12:16:18</t>
  </si>
  <si>
    <t>02.11.2020 12:16:19</t>
  </si>
  <si>
    <t>02.11.2020 12:16:21</t>
  </si>
  <si>
    <t>02.11.2020 12:16:22</t>
  </si>
  <si>
    <t>02.11.2020 12:16:24</t>
  </si>
  <si>
    <t>02.11.2020 12:16:25</t>
  </si>
  <si>
    <t>02.11.2020 12:16:27</t>
  </si>
  <si>
    <t>02.11.2020 12:16:30</t>
  </si>
  <si>
    <t>02.11.2020 12:16:31</t>
  </si>
  <si>
    <t>02.11.2020 12:16:33</t>
  </si>
  <si>
    <t>02.11.2020 12:16:34</t>
  </si>
  <si>
    <t>02.11.2020 12:16:36</t>
  </si>
  <si>
    <t>02.11.2020 12:16:37</t>
  </si>
  <si>
    <t>02.11.2020 12:16:39</t>
  </si>
  <si>
    <t>02.11.2020 12:16:40</t>
  </si>
  <si>
    <t>02.11.2020 12:16:42</t>
  </si>
  <si>
    <t>02.11.2020 12:16:43</t>
  </si>
  <si>
    <t>02.11.2020 12:17:38</t>
  </si>
  <si>
    <t>02.11.2020 12:17:40</t>
  </si>
  <si>
    <t>02.11.2020 12:17:41</t>
  </si>
  <si>
    <t>02.11.2020 12:17:42</t>
  </si>
  <si>
    <t>02.11.2020 12:17:44</t>
  </si>
  <si>
    <t>02.11.2020 12:17:45</t>
  </si>
  <si>
    <t>02.11.2020 12:17:46</t>
  </si>
  <si>
    <t>02.11.2020 12:17:48</t>
  </si>
  <si>
    <t>02.11.2020 12:17:49</t>
  </si>
  <si>
    <t>02.11.2020 12:17:50</t>
  </si>
  <si>
    <t>02.11.2020 12:17:51</t>
  </si>
  <si>
    <t>02.11.2020 12:17:54</t>
  </si>
  <si>
    <t>02.11.2020 12:17:56</t>
  </si>
  <si>
    <t>02.11.2020 12:17:57</t>
  </si>
  <si>
    <t>02.11.2020 12:17:58</t>
  </si>
  <si>
    <t>02.11.2020 12:17:59</t>
  </si>
  <si>
    <t>02.11.2020 12:18:01</t>
  </si>
  <si>
    <t>02.11.2020 12:18:02</t>
  </si>
  <si>
    <t>02.11.2020 12:18:03</t>
  </si>
  <si>
    <t>02.11.2020 12:18:43</t>
  </si>
  <si>
    <t>02.11.2020 12:19:42</t>
  </si>
  <si>
    <t>02.11.2020 12:19:43</t>
  </si>
  <si>
    <t>02.11.2020 12:19:45</t>
  </si>
  <si>
    <t>02.11.2020 12:19:46</t>
  </si>
  <si>
    <t>02.11.2020 12:19:48</t>
  </si>
  <si>
    <t>02.11.2020 12:19:49</t>
  </si>
  <si>
    <t>02.11.2020 12:19:51</t>
  </si>
  <si>
    <t>02.11.2020 12:19:52</t>
  </si>
  <si>
    <t>02.11.2020 12:19:54</t>
  </si>
  <si>
    <t>02.11.2020 12:20:18</t>
  </si>
  <si>
    <t>02.11.2020 12:22:40</t>
  </si>
  <si>
    <t>02.11.2020 12:22:42</t>
  </si>
  <si>
    <t>02.11.2020 12:22:43</t>
  </si>
  <si>
    <t>02.11.2020 12:22:44</t>
  </si>
  <si>
    <t>02.11.2020 12:22:46</t>
  </si>
  <si>
    <t>02.11.2020 12:22:47</t>
  </si>
  <si>
    <t>02.11.2020 12:22:48</t>
  </si>
  <si>
    <t>02.11.2020 12:22:50</t>
  </si>
  <si>
    <t>02.11.2020 12:22:51</t>
  </si>
  <si>
    <t>02.11.2020 12:23:22</t>
  </si>
  <si>
    <t>02.11.2020 12:24:00</t>
  </si>
  <si>
    <t>02.11.2020 12:24:01</t>
  </si>
  <si>
    <t>02.11.2020 12:24:02</t>
  </si>
  <si>
    <t>02.11.2020 12:24:07</t>
  </si>
  <si>
    <t>02.11.2020 12:24:20</t>
  </si>
  <si>
    <t>02.11.2020 12:24:22</t>
  </si>
  <si>
    <t>02.11.2020 12:24:23</t>
  </si>
  <si>
    <t>02.11.2020 12:24:24</t>
  </si>
  <si>
    <t>02.11.2020 12:24:25</t>
  </si>
  <si>
    <t>02.11.2020 12:24:27</t>
  </si>
  <si>
    <t>02.11.2020 12:24:28</t>
  </si>
  <si>
    <t>02.11.2020 12:24:29</t>
  </si>
  <si>
    <t>02.11.2020 12:24:30</t>
  </si>
  <si>
    <t>02.11.2020 12:24:32</t>
  </si>
  <si>
    <t>02.11.2020 12:24:33</t>
  </si>
  <si>
    <t>02.11.2020 12:24:34</t>
  </si>
  <si>
    <t>02.11.2020 12:24:38</t>
  </si>
  <si>
    <t>02.11.2020 12:24:40</t>
  </si>
  <si>
    <t>02.11.2020 12:24:41</t>
  </si>
  <si>
    <t>02.11.2020 12:24:42</t>
  </si>
  <si>
    <t>02.11.2020 12:24:44</t>
  </si>
  <si>
    <t>02.11.2020 12:24:45</t>
  </si>
  <si>
    <t>02.11.2020 12:24:46</t>
  </si>
  <si>
    <t>02.11.2020 12:24:48</t>
  </si>
  <si>
    <t>02.11.2020 12:24:49</t>
  </si>
  <si>
    <t>02.11.2020 12:24:50</t>
  </si>
  <si>
    <t>02.11.2020 12:24:51</t>
  </si>
  <si>
    <t>02.11.2020 12:26:47</t>
  </si>
  <si>
    <t>02.11.2020 12:26:48</t>
  </si>
  <si>
    <t>02.11.2020 12:26:50</t>
  </si>
  <si>
    <t>02.11.2020 12:26:51</t>
  </si>
  <si>
    <t>02.11.2020 12:27:47</t>
  </si>
  <si>
    <t>02.11.2020 12:27:51</t>
  </si>
  <si>
    <t>02.11.2020 12:27:53</t>
  </si>
  <si>
    <t>02.11.2020 12:27:54</t>
  </si>
  <si>
    <t>02.11.2020 12:27:56</t>
  </si>
  <si>
    <t>02.11.2020 12:27:57</t>
  </si>
  <si>
    <t>02.11.2020 12:28:41</t>
  </si>
  <si>
    <t>02.11.2020 12:28:42</t>
  </si>
  <si>
    <t>02.11.2020 12:28:44</t>
  </si>
  <si>
    <t>02.11.2020 12:28:45</t>
  </si>
  <si>
    <t>02.11.2020 12:28:47</t>
  </si>
  <si>
    <t>02.11.2020 12:28:48</t>
  </si>
  <si>
    <t>02.11.2020 12:28:50</t>
  </si>
  <si>
    <t>02.11.2020 12:28:51</t>
  </si>
  <si>
    <t>02.11.2020 12:29:35</t>
  </si>
  <si>
    <t>02.11.2020 12:30:17</t>
  </si>
  <si>
    <t>02.11.2020 12:30:18</t>
  </si>
  <si>
    <t>02.11.2020 12:30:19</t>
  </si>
  <si>
    <t>02.11.2020 12:30:21</t>
  </si>
  <si>
    <t>02.11.2020 12:30:22</t>
  </si>
  <si>
    <t>02.11.2020 12:30:23</t>
  </si>
  <si>
    <t>02.11.2020 12:30:24</t>
  </si>
  <si>
    <t>02.11.2020 12:30:26</t>
  </si>
  <si>
    <t>02.11.2020 12:30:27</t>
  </si>
  <si>
    <t>02.11.2020 12:30:48</t>
  </si>
  <si>
    <t>02.11.2020 12:30:49</t>
  </si>
  <si>
    <t>02.11.2020 12:30:50</t>
  </si>
  <si>
    <t>02.11.2020 12:30:52</t>
  </si>
  <si>
    <t>02.11.2020 12:30:53</t>
  </si>
  <si>
    <t>02.11.2020 12:30:54</t>
  </si>
  <si>
    <t>02.11.2020 12:30:55</t>
  </si>
  <si>
    <t>02.11.2020 12:31:04</t>
  </si>
  <si>
    <t>02.11.2020 12:31:06</t>
  </si>
  <si>
    <t>02.11.2020 12:31:07</t>
  </si>
  <si>
    <t>02.11.2020 12:31:09</t>
  </si>
  <si>
    <t>02.11.2020 12:31:10</t>
  </si>
  <si>
    <t>02.11.2020 12:31:12</t>
  </si>
  <si>
    <t>02.11.2020 12:33:00</t>
  </si>
  <si>
    <t>02.11.2020 12:33:04</t>
  </si>
  <si>
    <t>02.11.2020 12:33:06</t>
  </si>
  <si>
    <t>02.11.2020 12:33:07</t>
  </si>
  <si>
    <t>02.11.2020 12:33:09</t>
  </si>
  <si>
    <t>02.11.2020 12:33:46</t>
  </si>
  <si>
    <t>02.11.2020 12:33:48</t>
  </si>
  <si>
    <t>02.11.2020 12:33:49</t>
  </si>
  <si>
    <t>02.11.2020 12:33:51</t>
  </si>
  <si>
    <t>02.11.2020 12:33:52</t>
  </si>
  <si>
    <t>02.11.2020 12:33:54</t>
  </si>
  <si>
    <t>02.11.2020 12:33:55</t>
  </si>
  <si>
    <t>02.11.2020 12:35:09</t>
  </si>
  <si>
    <t>02.11.2020 12:35:13</t>
  </si>
  <si>
    <t>02.11.2020 12:35:15</t>
  </si>
  <si>
    <t>02.11.2020 12:35:16</t>
  </si>
  <si>
    <t>02.11.2020 12:35:18</t>
  </si>
  <si>
    <t>02.11.2020 12:36:13</t>
  </si>
  <si>
    <t>02.11.2020 12:37:17</t>
  </si>
  <si>
    <t>02.11.2020 12:37:19</t>
  </si>
  <si>
    <t>02.11.2020 12:37:20</t>
  </si>
  <si>
    <t>02.11.2020 12:37:22</t>
  </si>
  <si>
    <t>02.11.2020 12:37:23</t>
  </si>
  <si>
    <t>02.11.2020 12:37:25</t>
  </si>
  <si>
    <t>02.11.2020 12:37:59</t>
  </si>
  <si>
    <t>02.11.2020 12:38:01</t>
  </si>
  <si>
    <t>02.11.2020 12:38:02</t>
  </si>
  <si>
    <t>02.11.2020 12:38:03</t>
  </si>
  <si>
    <t>02.11.2020 12:38:05</t>
  </si>
  <si>
    <t>02.11.2020 12:38:06</t>
  </si>
  <si>
    <t>02.11.2020 12:38:07</t>
  </si>
  <si>
    <t>02.11.2020 12:38:08</t>
  </si>
  <si>
    <t>02.11.2020 12:38:10</t>
  </si>
  <si>
    <t>02.11.2020 12:38:12</t>
  </si>
  <si>
    <t>02.11.2020 12:38:14</t>
  </si>
  <si>
    <t>02.11.2020 12:38:15</t>
  </si>
  <si>
    <t>02.11.2020 12:39:01</t>
  </si>
  <si>
    <t>02.11.2020 12:39:03</t>
  </si>
  <si>
    <t>02.11.2020 12:39:04</t>
  </si>
  <si>
    <t>02.11.2020 12:39:06</t>
  </si>
  <si>
    <t>02.11.2020 12:39:07</t>
  </si>
  <si>
    <t>02.11.2020 12:39:09</t>
  </si>
  <si>
    <t>02.11.2020 12:39:10</t>
  </si>
  <si>
    <t>02.11.2020 12:39:12</t>
  </si>
  <si>
    <t>02.11.2020 12:39:13</t>
  </si>
  <si>
    <t>02.11.2020 12:39:15</t>
  </si>
  <si>
    <t>02.11.2020 12:40:24</t>
  </si>
  <si>
    <t>02.11.2020 12:40:25</t>
  </si>
  <si>
    <t>02.11.2020 12:40:27</t>
  </si>
  <si>
    <t>02.11.2020 12:40:28</t>
  </si>
  <si>
    <t>02.11.2020 12:40:29</t>
  </si>
  <si>
    <t>02.11.2020 12:40:30</t>
  </si>
  <si>
    <t>02.11.2020 12:40:32</t>
  </si>
  <si>
    <t>02.11.2020 12:40:33</t>
  </si>
  <si>
    <t>02.11.2020 12:40:34</t>
  </si>
  <si>
    <t>02.11.2020 12:40:35</t>
  </si>
  <si>
    <t>02.11.2020 12:40:37</t>
  </si>
  <si>
    <t>02.11.2020 12:40:38</t>
  </si>
  <si>
    <t>02.11.2020 12:41:24</t>
  </si>
  <si>
    <t>02.11.2020 12:41:26</t>
  </si>
  <si>
    <t>02.11.2020 12:41:27</t>
  </si>
  <si>
    <t>02.11.2020 12:41:28</t>
  </si>
  <si>
    <t>02.11.2020 12:41:30</t>
  </si>
  <si>
    <t>02.11.2020 12:41:31</t>
  </si>
  <si>
    <t>02.11.2020 12:41:32</t>
  </si>
  <si>
    <t>02.11.2020 12:41:35</t>
  </si>
  <si>
    <t>02.11.2020 12:41:36</t>
  </si>
  <si>
    <t>02.11.2020 12:45:06</t>
  </si>
  <si>
    <t>02.11.2020 12:45:07</t>
  </si>
  <si>
    <t>02.11.2020 12:45:09</t>
  </si>
  <si>
    <t>02.11.2020 12:45:10</t>
  </si>
  <si>
    <t>02.11.2020 12:45:11</t>
  </si>
  <si>
    <t>02.11.2020 12:45:12</t>
  </si>
  <si>
    <t>02.11.2020 12:45:14</t>
  </si>
  <si>
    <t>02.11.2020 12:45:22</t>
  </si>
  <si>
    <t>02.11.2020 12:45:25</t>
  </si>
  <si>
    <t>02.11.2020 12:45:27</t>
  </si>
  <si>
    <t>02.11.2020 12:45:35</t>
  </si>
  <si>
    <t>02.11.2020 12:45:38</t>
  </si>
  <si>
    <t>02.11.2020 12:45:40</t>
  </si>
  <si>
    <t>02.11.2020 12:45:41</t>
  </si>
  <si>
    <t>02.11.2020 12:47:04</t>
  </si>
  <si>
    <t>02.11.2020 12:47:08</t>
  </si>
  <si>
    <t>02.11.2020 12:47:10</t>
  </si>
  <si>
    <t>02.11.2020 12:47:11</t>
  </si>
  <si>
    <t>02.11.2020 12:47:13</t>
  </si>
  <si>
    <t>02.11.2020 12:47:14</t>
  </si>
  <si>
    <t>02.11.2020 12:47:16</t>
  </si>
  <si>
    <t>02.11.2020 12:47:17</t>
  </si>
  <si>
    <t>02.11.2020 12:47:19</t>
  </si>
  <si>
    <t>02.11.2020 12:48:26</t>
  </si>
  <si>
    <t>02.11.2020 12:48:28</t>
  </si>
  <si>
    <t>02.11.2020 12:48:29</t>
  </si>
  <si>
    <t>02.11.2020 12:48:30</t>
  </si>
  <si>
    <t>02.11.2020 12:48:32</t>
  </si>
  <si>
    <t>02.11.2020 12:48:33</t>
  </si>
  <si>
    <t>02.11.2020 12:48:34</t>
  </si>
  <si>
    <t>02.11.2020 12:48:35</t>
  </si>
  <si>
    <t>02.11.2020 12:48:37</t>
  </si>
  <si>
    <t>02.11.2020 12:48:38</t>
  </si>
  <si>
    <t>02.11.2020 12:48:39</t>
  </si>
  <si>
    <t>02.11.2020 12:48:40</t>
  </si>
  <si>
    <t>02.11.2020 12:50:06</t>
  </si>
  <si>
    <t>02.11.2020 12:50:07</t>
  </si>
  <si>
    <t>02.11.2020 12:50:09</t>
  </si>
  <si>
    <t>02.11.2020 12:50:10</t>
  </si>
  <si>
    <t>02.11.2020 12:50:12</t>
  </si>
  <si>
    <t>02.11.2020 12:50:13</t>
  </si>
  <si>
    <t>02.11.2020 12:50:15</t>
  </si>
  <si>
    <t>02.11.2020 12:50:16</t>
  </si>
  <si>
    <t>02.11.2020 12:50:18</t>
  </si>
  <si>
    <t>02.11.2020 12:50:19</t>
  </si>
  <si>
    <t>02.11.2020 12:50:28</t>
  </si>
  <si>
    <t>02.11.2020 12:50:30</t>
  </si>
  <si>
    <t>02.11.2020 12:50:31</t>
  </si>
  <si>
    <t>02.11.2020 12:50:32</t>
  </si>
  <si>
    <t>02.11.2020 12:50:33</t>
  </si>
  <si>
    <t>02.11.2020 12:50:35</t>
  </si>
  <si>
    <t>02.11.2020 12:50:36</t>
  </si>
  <si>
    <t>02.11.2020 12:50:37</t>
  </si>
  <si>
    <t>02.11.2020 12:50:38</t>
  </si>
  <si>
    <t>02.11.2020 12:50:40</t>
  </si>
  <si>
    <t>02.11.2020 12:50:56</t>
  </si>
  <si>
    <t>02.11.2020 12:51:00</t>
  </si>
  <si>
    <t>02.11.2020 12:51:02</t>
  </si>
  <si>
    <t>02.11.2020 12:51:03</t>
  </si>
  <si>
    <t>02.11.2020 12:51:50</t>
  </si>
  <si>
    <t>02.11.2020 12:51:51</t>
  </si>
  <si>
    <t>02.11.2020 12:51:53</t>
  </si>
  <si>
    <t>02.11.2020 12:51:54</t>
  </si>
  <si>
    <t>02.11.2020 12:51:55</t>
  </si>
  <si>
    <t>02.11.2020 12:51:56</t>
  </si>
  <si>
    <t>02.11.2020 12:51:58</t>
  </si>
  <si>
    <t>02.11.2020 12:51:59</t>
  </si>
  <si>
    <t>02.11.2020 12:53:48</t>
  </si>
  <si>
    <t>02.11.2020 12:53:50</t>
  </si>
  <si>
    <t>02.11.2020 12:53:51</t>
  </si>
  <si>
    <t>02.11.2020 12:54:39</t>
  </si>
  <si>
    <t>02.11.2020 12:54:41</t>
  </si>
  <si>
    <t>02.11.2020 12:54:42</t>
  </si>
  <si>
    <t>02.11.2020 12:54:44</t>
  </si>
  <si>
    <t>02.11.2020 12:54:45</t>
  </si>
  <si>
    <t>02.11.2020 12:54:47</t>
  </si>
  <si>
    <t>02.11.2020 12:55:06</t>
  </si>
  <si>
    <t>02.11.2020 12:55:08</t>
  </si>
  <si>
    <t>02.11.2020 12:55:09</t>
  </si>
  <si>
    <t>02.11.2020 12:55:20</t>
  </si>
  <si>
    <t>02.11.2020 12:55:23</t>
  </si>
  <si>
    <t>02.11.2020 12:55:24</t>
  </si>
  <si>
    <t>02.11.2020 12:55:26</t>
  </si>
  <si>
    <t>02.11.2020 12:55:27</t>
  </si>
  <si>
    <t>02.11.2020 12:55:57</t>
  </si>
  <si>
    <t>02.11.2020 12:56:11</t>
  </si>
  <si>
    <t>02.11.2020 12:56:12</t>
  </si>
  <si>
    <t>02.11.2020 12:56:14</t>
  </si>
  <si>
    <t>02.11.2020 12:56:15</t>
  </si>
  <si>
    <t>02.11.2020 12:56:17</t>
  </si>
  <si>
    <t>02.11.2020 12:56:18</t>
  </si>
  <si>
    <t>02.11.2020 12:56:20</t>
  </si>
  <si>
    <t>02.11.2020 12:56:21</t>
  </si>
  <si>
    <t>02.11.2020 12:56:23</t>
  </si>
  <si>
    <t>02.11.2020 12:56:26</t>
  </si>
  <si>
    <t>02.11.2020 12:56:27</t>
  </si>
  <si>
    <t>02.11.2020 12:56:29</t>
  </si>
  <si>
    <t>02.11.2020 12:56:30</t>
  </si>
  <si>
    <t>02.11.2020 12:56:31</t>
  </si>
  <si>
    <t>02.11.2020 12:56:32</t>
  </si>
  <si>
    <t>02.11.2020 12:56:34</t>
  </si>
  <si>
    <t>02.11.2020 12:56:35</t>
  </si>
  <si>
    <t>02.11.2020 12:56:36</t>
  </si>
  <si>
    <t>02.11.2020 12:56:37</t>
  </si>
  <si>
    <t>02.11.2020 12:56:57</t>
  </si>
  <si>
    <t>02.11.2020 12:56:58</t>
  </si>
  <si>
    <t>02.11.2020 12:56:59</t>
  </si>
  <si>
    <t>02.11.2020 12:57:01</t>
  </si>
  <si>
    <t>02.11.2020 12:57:02</t>
  </si>
  <si>
    <t>02.11.2020 12:57:03</t>
  </si>
  <si>
    <t>02.11.2020 12:57:07</t>
  </si>
  <si>
    <t>02.11.2020 12:57:36</t>
  </si>
  <si>
    <t>02.11.2020 12:57:37</t>
  </si>
  <si>
    <t>02.11.2020 12:57:39</t>
  </si>
  <si>
    <t>02.11.2020 12:57:40</t>
  </si>
  <si>
    <t>02.11.2020 12:57:41</t>
  </si>
  <si>
    <t>02.11.2020 12:57:42</t>
  </si>
  <si>
    <t>02.11.2020 12:57:44</t>
  </si>
  <si>
    <t>02.11.2020 12:57:45</t>
  </si>
  <si>
    <t>02.11.2020 12:57:46</t>
  </si>
  <si>
    <t>02.11.2020 12:58:12</t>
  </si>
  <si>
    <t>02.11.2020 12:58:15</t>
  </si>
  <si>
    <t>02.11.2020 12:58:16</t>
  </si>
  <si>
    <t>02.11.2020 12:58:18</t>
  </si>
  <si>
    <t>02.11.2020 12:58:45</t>
  </si>
  <si>
    <t>02.11.2020 12:58:49</t>
  </si>
  <si>
    <t>02.11.2020 12:58:50</t>
  </si>
  <si>
    <t>02.11.2020 12:59:26</t>
  </si>
  <si>
    <t>02.11.2020 12:59:28</t>
  </si>
  <si>
    <t>02.11.2020 13:00:34</t>
  </si>
  <si>
    <t>02.11.2020 13:00:37</t>
  </si>
  <si>
    <t>02.11.2020 13:00:38</t>
  </si>
  <si>
    <t>02.11.2020 13:00:41</t>
  </si>
  <si>
    <t>02.11.2020 13:00:43</t>
  </si>
  <si>
    <t>02.11.2020 13:00:46</t>
  </si>
  <si>
    <t>02.11.2020 13:00:47</t>
  </si>
  <si>
    <t>02.11.2020 13:00:49</t>
  </si>
  <si>
    <t>02.11.2020 13:00:52</t>
  </si>
  <si>
    <t>02.11.2020 13:00:53</t>
  </si>
  <si>
    <t>02.11.2020 13:00:55</t>
  </si>
  <si>
    <t>02.11.2020 13:00:56</t>
  </si>
  <si>
    <t>02.11.2020 13:00:58</t>
  </si>
  <si>
    <t>02.11.2020 13:00:59</t>
  </si>
  <si>
    <t>02.11.2020 13:01:01</t>
  </si>
  <si>
    <t>02.11.2020 13:01:05</t>
  </si>
  <si>
    <t>02.11.2020 13:01:07</t>
  </si>
  <si>
    <t>02.11.2020 13:01:08</t>
  </si>
  <si>
    <t>02.11.2020 13:01:09</t>
  </si>
  <si>
    <t>02.11.2020 13:01:10</t>
  </si>
  <si>
    <t>02.11.2020 13:01:12</t>
  </si>
  <si>
    <t>02.11.2020 13:01:13</t>
  </si>
  <si>
    <t>02.11.2020 13:01:14</t>
  </si>
  <si>
    <t>02.11.2020 13:01:15</t>
  </si>
  <si>
    <t>02.11.2020 13:01:17</t>
  </si>
  <si>
    <t>02.11.2020 13:01:18</t>
  </si>
  <si>
    <t>02.11.2020 13:01:19</t>
  </si>
  <si>
    <t>02.11.2020 13:02:25</t>
  </si>
  <si>
    <t>02.11.2020 13:02:26</t>
  </si>
  <si>
    <t>02.11.2020 13:02:28</t>
  </si>
  <si>
    <t>02.11.2020 13:02:32</t>
  </si>
  <si>
    <t>02.11.2020 13:02:45</t>
  </si>
  <si>
    <t>02.11.2020 13:02:47</t>
  </si>
  <si>
    <t>02.11.2020 13:02:50</t>
  </si>
  <si>
    <t>02.11.2020 13:02:51</t>
  </si>
  <si>
    <t>02.11.2020 13:02:52</t>
  </si>
  <si>
    <t>02.11.2020 13:02:54</t>
  </si>
  <si>
    <t>02.11.2020 13:02:56</t>
  </si>
  <si>
    <t>02.11.2020 13:04:38</t>
  </si>
  <si>
    <t>02.11.2020 13:04:40</t>
  </si>
  <si>
    <t>02.11.2020 13:05:23</t>
  </si>
  <si>
    <t>02.11.2020 13:05:25</t>
  </si>
  <si>
    <t>02.11.2020 13:05:26</t>
  </si>
  <si>
    <t>02.11.2020 13:05:27</t>
  </si>
  <si>
    <t>02.11.2020 13:05:28</t>
  </si>
  <si>
    <t>02.11.2020 13:05:30</t>
  </si>
  <si>
    <t>02.11.2020 13:05:31</t>
  </si>
  <si>
    <t>02.11.2020 13:05:32</t>
  </si>
  <si>
    <t>02.11.2020 13:06:36</t>
  </si>
  <si>
    <t>02.11.2020 13:06:38</t>
  </si>
  <si>
    <t>02.11.2020 13:06:39</t>
  </si>
  <si>
    <t>02.11.2020 13:06:42</t>
  </si>
  <si>
    <t>02.11.2020 13:06:45</t>
  </si>
  <si>
    <t>02.11.2020 13:07:15</t>
  </si>
  <si>
    <t>02.11.2020 13:07:16</t>
  </si>
  <si>
    <t>02.11.2020 13:07:18</t>
  </si>
  <si>
    <t>02.11.2020 13:07:19</t>
  </si>
  <si>
    <t>02.11.2020 13:07:20</t>
  </si>
  <si>
    <t>02.11.2020 13:07:21</t>
  </si>
  <si>
    <t>02.11.2020 13:07:23</t>
  </si>
  <si>
    <t>02.11.2020 13:07:24</t>
  </si>
  <si>
    <t>02.11.2020 13:07:25</t>
  </si>
  <si>
    <t>02.11.2020 13:10:32</t>
  </si>
  <si>
    <t>02.11.2020 13:10:34</t>
  </si>
  <si>
    <t>02.11.2020 13:10:35</t>
  </si>
  <si>
    <t>02.11.2020 13:10:36</t>
  </si>
  <si>
    <t>02.11.2020 13:10:38</t>
  </si>
  <si>
    <t>02.11.2020 13:10:55</t>
  </si>
  <si>
    <t>02.11.2020 13:10:58</t>
  </si>
  <si>
    <t>02.11.2020 13:11:00</t>
  </si>
  <si>
    <t>02.11.2020 13:11:01</t>
  </si>
  <si>
    <t>02.11.2020 13:11:02</t>
  </si>
  <si>
    <t>02.11.2020 13:11:03</t>
  </si>
  <si>
    <t>02.11.2020 13:11:05</t>
  </si>
  <si>
    <t>02.11.2020 13:11:06</t>
  </si>
  <si>
    <t>02.11.2020 13:11:12</t>
  </si>
  <si>
    <t>02.11.2020 13:11:15</t>
  </si>
  <si>
    <t>02.11.2020 13:11:16</t>
  </si>
  <si>
    <t>02.11.2020 13:11:17</t>
  </si>
  <si>
    <t>02.11.2020 13:11:20</t>
  </si>
  <si>
    <t>02.11.2020 13:11:38</t>
  </si>
  <si>
    <t>02.11.2020 13:11:43</t>
  </si>
  <si>
    <t>02.11.2020 13:11:44</t>
  </si>
  <si>
    <t>02.11.2020 13:11:46</t>
  </si>
  <si>
    <t>02.11.2020 13:11:47</t>
  </si>
  <si>
    <t>02.11.2020 13:11:49</t>
  </si>
  <si>
    <t>02.11.2020 13:11:50</t>
  </si>
  <si>
    <t>02.11.2020 13:11:52</t>
  </si>
  <si>
    <t>02.11.2020 13:11:56</t>
  </si>
  <si>
    <t>02.11.2020 13:11:58</t>
  </si>
  <si>
    <t>02.11.2020 13:12:01</t>
  </si>
  <si>
    <t>02.11.2020 13:12:02</t>
  </si>
  <si>
    <t>02.11.2020 13:12:04</t>
  </si>
  <si>
    <t>02.11.2020 13:12:05</t>
  </si>
  <si>
    <t>02.11.2020 13:12:07</t>
  </si>
  <si>
    <t>02.11.2020 13:12:20</t>
  </si>
  <si>
    <t>02.11.2020 13:12:22</t>
  </si>
  <si>
    <t>02.11.2020 13:12:23</t>
  </si>
  <si>
    <t>02.11.2020 13:12:24</t>
  </si>
  <si>
    <t>02.11.2020 13:12:25</t>
  </si>
  <si>
    <t>02.11.2020 13:12:27</t>
  </si>
  <si>
    <t>02.11.2020 13:12:28</t>
  </si>
  <si>
    <t>02.11.2020 13:12:29</t>
  </si>
  <si>
    <t>02.11.2020 13:12:30</t>
  </si>
  <si>
    <t>02.11.2020 13:13:53</t>
  </si>
  <si>
    <t>02.11.2020 13:13:54</t>
  </si>
  <si>
    <t>02.11.2020 13:13:55</t>
  </si>
  <si>
    <t>02.11.2020 13:13:57</t>
  </si>
  <si>
    <t>02.11.2020 13:14:26</t>
  </si>
  <si>
    <t>02.11.2020 13:14:32</t>
  </si>
  <si>
    <t>02.11.2020 13:14:35</t>
  </si>
  <si>
    <t>02.11.2020 13:14:50</t>
  </si>
  <si>
    <t>02.11.2020 13:14:52</t>
  </si>
  <si>
    <t>02.11.2020 13:14:55</t>
  </si>
  <si>
    <t>02.11.2020 13:14:56</t>
  </si>
  <si>
    <t>02.11.2020 13:14:58</t>
  </si>
  <si>
    <t>02.11.2020 13:14:59</t>
  </si>
  <si>
    <t>02.11.2020 13:15:16</t>
  </si>
  <si>
    <t>02.11.2020 13:15:25</t>
  </si>
  <si>
    <t>02.11.2020 13:15:26</t>
  </si>
  <si>
    <t>02.11.2020 13:15:28</t>
  </si>
  <si>
    <t>02.11.2020 13:15:29</t>
  </si>
  <si>
    <t>02.11.2020 13:15:32</t>
  </si>
  <si>
    <t>02.11.2020 13:15:34</t>
  </si>
  <si>
    <t>02.11.2020 13:15:35</t>
  </si>
  <si>
    <t>02.11.2020 13:15:36</t>
  </si>
  <si>
    <t>02.11.2020 13:15:38</t>
  </si>
  <si>
    <t>02.11.2020 13:15:39</t>
  </si>
  <si>
    <t>02.11.2020 13:15:52</t>
  </si>
  <si>
    <t>02.11.2020 13:15:57</t>
  </si>
  <si>
    <t>02.11.2020 13:15:58</t>
  </si>
  <si>
    <t>02.11.2020 13:16:00</t>
  </si>
  <si>
    <t>02.11.2020 13:16:01</t>
  </si>
  <si>
    <t>02.11.2020 13:16:03</t>
  </si>
  <si>
    <t>02.11.2020 13:16:04</t>
  </si>
  <si>
    <t>02.11.2020 13:16:06</t>
  </si>
  <si>
    <t>02.11.2020 13:16:07</t>
  </si>
  <si>
    <t>02.11.2020 13:16:09</t>
  </si>
  <si>
    <t>02.11.2020 13:16:10</t>
  </si>
  <si>
    <t>02.11.2020 13:16:12</t>
  </si>
  <si>
    <t>02.11.2020 13:16:13</t>
  </si>
  <si>
    <t>02.11.2020 13:17:48</t>
  </si>
  <si>
    <t>02.11.2020 13:17:49</t>
  </si>
  <si>
    <t>02.11.2020 13:17:50</t>
  </si>
  <si>
    <t>02.11.2020 13:17:52</t>
  </si>
  <si>
    <t>02.11.2020 13:17:53</t>
  </si>
  <si>
    <t>02.11.2020 13:17:54</t>
  </si>
  <si>
    <t>02.11.2020 13:18:15</t>
  </si>
  <si>
    <t>02.11.2020 13:18:16</t>
  </si>
  <si>
    <t>02.11.2020 13:18:18</t>
  </si>
  <si>
    <t>02.11.2020 13:18:19</t>
  </si>
  <si>
    <t>02.11.2020 13:18:21</t>
  </si>
  <si>
    <t>02.11.2020 13:18:22</t>
  </si>
  <si>
    <t>02.11.2020 13:18:24</t>
  </si>
  <si>
    <t>02.11.2020 13:18:25</t>
  </si>
  <si>
    <t>02.11.2020 13:18:27</t>
  </si>
  <si>
    <t>02.11.2020 13:18:30</t>
  </si>
  <si>
    <t>02.11.2020 13:18:32</t>
  </si>
  <si>
    <t>02.11.2020 13:18:33</t>
  </si>
  <si>
    <t>02.11.2020 13:18:34</t>
  </si>
  <si>
    <t>02.11.2020 13:18:37</t>
  </si>
  <si>
    <t>02.11.2020 13:18:39</t>
  </si>
  <si>
    <t>02.11.2020 13:18:40</t>
  </si>
  <si>
    <t>02.11.2020 13:18:42</t>
  </si>
  <si>
    <t>02.11.2020 13:18:45</t>
  </si>
  <si>
    <t>02.11.2020 13:18:46</t>
  </si>
  <si>
    <t>02.11.2020 13:18:48</t>
  </si>
  <si>
    <t>02.11.2020 13:18:49</t>
  </si>
  <si>
    <t>02.11.2020 13:18:51</t>
  </si>
  <si>
    <t>02.11.2020 13:18:52</t>
  </si>
  <si>
    <t>02.11.2020 13:19:13</t>
  </si>
  <si>
    <t>02.11.2020 13:19:15</t>
  </si>
  <si>
    <t>02.11.2020 13:19:16</t>
  </si>
  <si>
    <t>02.11.2020 13:19:17</t>
  </si>
  <si>
    <t>02.11.2020 13:19:19</t>
  </si>
  <si>
    <t>02.11.2020 13:19:20</t>
  </si>
  <si>
    <t>02.11.2020 13:19:21</t>
  </si>
  <si>
    <t>02.11.2020 13:19:22</t>
  </si>
  <si>
    <t>02.11.2020 13:19:28</t>
  </si>
  <si>
    <t>02.11.2020 13:19:30</t>
  </si>
  <si>
    <t>02.11.2020 13:19:32</t>
  </si>
  <si>
    <t>02.11.2020 13:19:34</t>
  </si>
  <si>
    <t>02.11.2020 13:19:35</t>
  </si>
  <si>
    <t>02.11.2020 13:19:38</t>
  </si>
  <si>
    <t>02.11.2020 13:19:47</t>
  </si>
  <si>
    <t>02.11.2020 13:20:51</t>
  </si>
  <si>
    <t>02.11.2020 13:20:53</t>
  </si>
  <si>
    <t>02.11.2020 13:20:54</t>
  </si>
  <si>
    <t>02.11.2020 13:20:57</t>
  </si>
  <si>
    <t>02.11.2020 13:21:03</t>
  </si>
  <si>
    <t>02.11.2020 13:21:04</t>
  </si>
  <si>
    <t>02.11.2020 13:21:06</t>
  </si>
  <si>
    <t>02.11.2020 13:21:07</t>
  </si>
  <si>
    <t>02.11.2020 13:21:39</t>
  </si>
  <si>
    <t>02.11.2020 13:21:40</t>
  </si>
  <si>
    <t>02.11.2020 13:21:42</t>
  </si>
  <si>
    <t>02.11.2020 13:21:46</t>
  </si>
  <si>
    <t>02.11.2020 13:21:48</t>
  </si>
  <si>
    <t>02.11.2020 13:21:49</t>
  </si>
  <si>
    <t>02.11.2020 13:21:52</t>
  </si>
  <si>
    <t>02.11.2020 13:21:53</t>
  </si>
  <si>
    <t>02.11.2020 13:21:54</t>
  </si>
  <si>
    <t>02.11.2020 13:21:55</t>
  </si>
  <si>
    <t>02.11.2020 13:21:57</t>
  </si>
  <si>
    <t>02.11.2020 13:21:58</t>
  </si>
  <si>
    <t>02.11.2020 13:22:49</t>
  </si>
  <si>
    <t>02.11.2020 13:22:59</t>
  </si>
  <si>
    <t>02.11.2020 13:23:01</t>
  </si>
  <si>
    <t>02.11.2020 13:23:02</t>
  </si>
  <si>
    <t>02.11.2020 13:23:04</t>
  </si>
  <si>
    <t>02.11.2020 13:23:40</t>
  </si>
  <si>
    <t>02.11.2020 13:23:41</t>
  </si>
  <si>
    <t>02.11.2020 13:23:42</t>
  </si>
  <si>
    <t>02.11.2020 13:23:44</t>
  </si>
  <si>
    <t>02.11.2020 13:23:45</t>
  </si>
  <si>
    <t>02.11.2020 13:23:46</t>
  </si>
  <si>
    <t>02.11.2020 13:23:48</t>
  </si>
  <si>
    <t>02.11.2020 13:23:49</t>
  </si>
  <si>
    <t>02.11.2020 13:23:50</t>
  </si>
  <si>
    <t>02.11.2020 13:23:53</t>
  </si>
  <si>
    <t>02.11.2020 13:23:54</t>
  </si>
  <si>
    <t>02.11.2020 13:23:56</t>
  </si>
  <si>
    <t>02.11.2020 13:23:57</t>
  </si>
  <si>
    <t>02.11.2020 13:24:03</t>
  </si>
  <si>
    <t>02.11.2020 13:24:04</t>
  </si>
  <si>
    <t>02.11.2020 13:24:07</t>
  </si>
  <si>
    <t>02.11.2020 13:24:09</t>
  </si>
  <si>
    <t>02.11.2020 13:24:10</t>
  </si>
  <si>
    <t>02.11.2020 13:24:12</t>
  </si>
  <si>
    <t>02.11.2020 13:24:13</t>
  </si>
  <si>
    <t>02.11.2020 13:24:15</t>
  </si>
  <si>
    <t>02.11.2020 13:24:16</t>
  </si>
  <si>
    <t>02.11.2020 13:24:18</t>
  </si>
  <si>
    <t>02.11.2020 13:24:19</t>
  </si>
  <si>
    <t>02.11.2020 13:24:21</t>
  </si>
  <si>
    <t>02.11.2020 13:24:22</t>
  </si>
  <si>
    <t>02.11.2020 13:24:24</t>
  </si>
  <si>
    <t>02.11.2020 13:24:27</t>
  </si>
  <si>
    <t>02.11.2020 13:25:04</t>
  </si>
  <si>
    <t>02.11.2020 13:25:06</t>
  </si>
  <si>
    <t>02.11.2020 13:25:07</t>
  </si>
  <si>
    <t>02.11.2020 13:25:08</t>
  </si>
  <si>
    <t>02.11.2020 13:25:11</t>
  </si>
  <si>
    <t>02.11.2020 13:25:13</t>
  </si>
  <si>
    <t>02.11.2020 13:25:14</t>
  </si>
  <si>
    <t>02.11.2020 13:25:17</t>
  </si>
  <si>
    <t>02.11.2020 13:27:05</t>
  </si>
  <si>
    <t>02.11.2020 13:27:06</t>
  </si>
  <si>
    <t>02.11.2020 13:27:20</t>
  </si>
  <si>
    <t>02.11.2020 13:27:21</t>
  </si>
  <si>
    <t>02.11.2020 13:28:00</t>
  </si>
  <si>
    <t>02.11.2020 13:28:02</t>
  </si>
  <si>
    <t>02.11.2020 13:28:03</t>
  </si>
  <si>
    <t>02.11.2020 13:28:07</t>
  </si>
  <si>
    <t>02.11.2020 13:28:09</t>
  </si>
  <si>
    <t>02.11.2020 13:28:10</t>
  </si>
  <si>
    <t>02.11.2020 13:28:11</t>
  </si>
  <si>
    <t>02.11.2020 13:28:14</t>
  </si>
  <si>
    <t>02.11.2020 13:28:15</t>
  </si>
  <si>
    <t>02.11.2020 13:28:17</t>
  </si>
  <si>
    <t>02.11.2020 13:28:24</t>
  </si>
  <si>
    <t>02.11.2020 13:28:33</t>
  </si>
  <si>
    <t>02.11.2020 13:28:34</t>
  </si>
  <si>
    <t>02.11.2020 13:28:36</t>
  </si>
  <si>
    <t>02.11.2020 13:28:37</t>
  </si>
  <si>
    <t>02.11.2020 13:28:39</t>
  </si>
  <si>
    <t>02.11.2020 13:28:40</t>
  </si>
  <si>
    <t>02.11.2020 13:28:58</t>
  </si>
  <si>
    <t>02.11.2020 13:29:00</t>
  </si>
  <si>
    <t>02.11.2020 13:29:04</t>
  </si>
  <si>
    <t>02.11.2020 13:29:07</t>
  </si>
  <si>
    <t>02.11.2020 13:29:08</t>
  </si>
  <si>
    <t>02.11.2020 13:29:09</t>
  </si>
  <si>
    <t>02.11.2020 13:29:10</t>
  </si>
  <si>
    <t>02.11.2020 13:29:12</t>
  </si>
  <si>
    <t>02.11.2020 13:29:13</t>
  </si>
  <si>
    <t>02.11.2020 13:29:14</t>
  </si>
  <si>
    <t>02.11.2020 13:29:15</t>
  </si>
  <si>
    <t>02.11.2020 13:29:17</t>
  </si>
  <si>
    <t>02.11.2020 13:29:18</t>
  </si>
  <si>
    <t>02.11.2020 13:29:19</t>
  </si>
  <si>
    <t>02.11.2020 13:29:20</t>
  </si>
  <si>
    <t>02.11.2020 13:29:22</t>
  </si>
  <si>
    <t>02.11.2020 13:29:23</t>
  </si>
  <si>
    <t>02.11.2020 13:29:24</t>
  </si>
  <si>
    <t>02.11.2020 13:32:03</t>
  </si>
  <si>
    <t>02.11.2020 13:32:12</t>
  </si>
  <si>
    <t>02.11.2020 13:32:13</t>
  </si>
  <si>
    <t>02.11.2020 13:32:16</t>
  </si>
  <si>
    <t>02.11.2020 13:32:18</t>
  </si>
  <si>
    <t>02.11.2020 13:32:25</t>
  </si>
  <si>
    <t>02.11.2020 13:32:47</t>
  </si>
  <si>
    <t>02.11.2020 13:32:50</t>
  </si>
  <si>
    <t>02.11.2020 13:32:52</t>
  </si>
  <si>
    <t>02.11.2020 13:32:53</t>
  </si>
  <si>
    <t>02.11.2020 13:32:59</t>
  </si>
  <si>
    <t>02.11.2020 13:33:01</t>
  </si>
  <si>
    <t>02.11.2020 13:33:04</t>
  </si>
  <si>
    <t>02.11.2020 13:33:07</t>
  </si>
  <si>
    <t>02.11.2020 13:33:11</t>
  </si>
  <si>
    <t>02.11.2020 13:33:13</t>
  </si>
  <si>
    <t>02.11.2020 13:33:56</t>
  </si>
  <si>
    <t>02.11.2020 13:34:02</t>
  </si>
  <si>
    <t>02.11.2020 13:34:03</t>
  </si>
  <si>
    <t>02.11.2020 13:34:05</t>
  </si>
  <si>
    <t>02.11.2020 13:34:07</t>
  </si>
  <si>
    <t>02.11.2020 13:34:09</t>
  </si>
  <si>
    <t>02.11.2020 13:34:10</t>
  </si>
  <si>
    <t>02.11.2020 13:34:11</t>
  </si>
  <si>
    <t>02.11.2020 13:34:19</t>
  </si>
  <si>
    <t>02.11.2020 13:34:20</t>
  </si>
  <si>
    <t>02.11.2020 13:34:21</t>
  </si>
  <si>
    <t>02.11.2020 13:34:27</t>
  </si>
  <si>
    <t>02.11.2020 13:34:36</t>
  </si>
  <si>
    <t>02.11.2020 13:34:38</t>
  </si>
  <si>
    <t>02.11.2020 13:34:39</t>
  </si>
  <si>
    <t>02.11.2020 13:34:41</t>
  </si>
  <si>
    <t>02.11.2020 13:34:42</t>
  </si>
  <si>
    <t>02.11.2020 13:34:44</t>
  </si>
  <si>
    <t>02.11.2020 13:34:45</t>
  </si>
  <si>
    <t>02.11.2020 13:34:48</t>
  </si>
  <si>
    <t>02.11.2020 13:34:50</t>
  </si>
  <si>
    <t>02.11.2020 13:34:51</t>
  </si>
  <si>
    <t>02.11.2020 13:34:53</t>
  </si>
  <si>
    <t>02.11.2020 13:34:54</t>
  </si>
  <si>
    <t>02.11.2020 13:34:56</t>
  </si>
  <si>
    <t>02.11.2020 13:34:57</t>
  </si>
  <si>
    <t>02.11.2020 13:34:59</t>
  </si>
  <si>
    <t>02.11.2020 13:35:00</t>
  </si>
  <si>
    <t>02.11.2020 13:35:06</t>
  </si>
  <si>
    <t>02.11.2020 13:35:07</t>
  </si>
  <si>
    <t>02.11.2020 13:35:10</t>
  </si>
  <si>
    <t>02.11.2020 13:35:25</t>
  </si>
  <si>
    <t>02.11.2020 13:35:26</t>
  </si>
  <si>
    <t>02.11.2020 13:35:28</t>
  </si>
  <si>
    <t>02.11.2020 13:35:29</t>
  </si>
  <si>
    <t>02.11.2020 13:35:30</t>
  </si>
  <si>
    <t>02.11.2020 13:35:31</t>
  </si>
  <si>
    <t>02.11.2020 13:35:33</t>
  </si>
  <si>
    <t>02.11.2020 13:35:34</t>
  </si>
  <si>
    <t>02.11.2020 13:35:35</t>
  </si>
  <si>
    <t>02.11.2020 13:35:38</t>
  </si>
  <si>
    <t>02.11.2020 13:35:39</t>
  </si>
  <si>
    <t>02.11.2020 13:37:40</t>
  </si>
  <si>
    <t>02.11.2020 13:37:49</t>
  </si>
  <si>
    <t>02.11.2020 13:37:52</t>
  </si>
  <si>
    <t>02.11.2020 13:37:54</t>
  </si>
  <si>
    <t>02.11.2020 13:40:06</t>
  </si>
  <si>
    <t>02.11.2020 13:40:07</t>
  </si>
  <si>
    <t>02.11.2020 13:40:09</t>
  </si>
  <si>
    <t>02.11.2020 13:40:10</t>
  </si>
  <si>
    <t>02.11.2020 13:40:13</t>
  </si>
  <si>
    <t>02.11.2020 13:40:53</t>
  </si>
  <si>
    <t>02.11.2020 13:40:54</t>
  </si>
  <si>
    <t>02.11.2020 13:40:56</t>
  </si>
  <si>
    <t>02.11.2020 13:40:57</t>
  </si>
  <si>
    <t>02.11.2020 13:40:58</t>
  </si>
  <si>
    <t>02.11.2020 13:40:59</t>
  </si>
  <si>
    <t>02.11.2020 13:41:01</t>
  </si>
  <si>
    <t>02.11.2020 13:41:02</t>
  </si>
  <si>
    <t>02.11.2020 13:41:03</t>
  </si>
  <si>
    <t>02.11.2020 13:41:04</t>
  </si>
  <si>
    <t>02.11.2020 13:41:45</t>
  </si>
  <si>
    <t>02.11.2020 13:41:46</t>
  </si>
  <si>
    <t>02.11.2020 13:41:48</t>
  </si>
  <si>
    <t>02.11.2020 13:41:49</t>
  </si>
  <si>
    <t>02.11.2020 13:41:51</t>
  </si>
  <si>
    <t>02.11.2020 13:41:52</t>
  </si>
  <si>
    <t>02.11.2020 13:41:54</t>
  </si>
  <si>
    <t>02.11.2020 13:41:55</t>
  </si>
  <si>
    <t>02.11.2020 13:41:58</t>
  </si>
  <si>
    <t>02.11.2020 13:42:00</t>
  </si>
  <si>
    <t>02.11.2020 13:42:01</t>
  </si>
  <si>
    <t>02.11.2020 13:42:03</t>
  </si>
  <si>
    <t>02.11.2020 13:42:04</t>
  </si>
  <si>
    <t>02.11.2020 13:42:06</t>
  </si>
  <si>
    <t>02.11.2020 13:42:07</t>
  </si>
  <si>
    <t>02.11.2020 13:43:28</t>
  </si>
  <si>
    <t>02.11.2020 13:43:29</t>
  </si>
  <si>
    <t>02.11.2020 13:43:31</t>
  </si>
  <si>
    <t>02.11.2020 13:43:32</t>
  </si>
  <si>
    <t>02.11.2020 13:43:33</t>
  </si>
  <si>
    <t>02.11.2020 13:43:34</t>
  </si>
  <si>
    <t>02.11.2020 13:43:36</t>
  </si>
  <si>
    <t>02.11.2020 13:43:37</t>
  </si>
  <si>
    <t>02.11.2020 13:43:38</t>
  </si>
  <si>
    <t>02.11.2020 13:46:20</t>
  </si>
  <si>
    <t>02.11.2020 13:46:23</t>
  </si>
  <si>
    <t>02.11.2020 13:46:24</t>
  </si>
  <si>
    <t>02.11.2020 13:46:26</t>
  </si>
  <si>
    <t>02.11.2020 13:46:27</t>
  </si>
  <si>
    <t>02.11.2020 13:46:29</t>
  </si>
  <si>
    <t>02.11.2020 13:46:30</t>
  </si>
  <si>
    <t>02.11.2020 13:46:32</t>
  </si>
  <si>
    <t>02.11.2020 13:46:33</t>
  </si>
  <si>
    <t>02.11.2020 13:46:35</t>
  </si>
  <si>
    <t>02.11.2020 13:46:36</t>
  </si>
  <si>
    <t>02.11.2020 13:46:38</t>
  </si>
  <si>
    <t>02.11.2020 13:46:39</t>
  </si>
  <si>
    <t>02.11.2020 13:46:40</t>
  </si>
  <si>
    <t>02.11.2020 13:46:42</t>
  </si>
  <si>
    <t>02.11.2020 13:46:43</t>
  </si>
  <si>
    <t>02.11.2020 13:46:44</t>
  </si>
  <si>
    <t>02.11.2020 13:47:04</t>
  </si>
  <si>
    <t>02.11.2020 13:47:05</t>
  </si>
  <si>
    <t>02.11.2020 13:47:06</t>
  </si>
  <si>
    <t>02.11.2020 13:47:08</t>
  </si>
  <si>
    <t>02.11.2020 13:47:09</t>
  </si>
  <si>
    <t>02.11.2020 13:47:10</t>
  </si>
  <si>
    <t>02.11.2020 13:47:11</t>
  </si>
  <si>
    <t>02.11.2020 13:47:13</t>
  </si>
  <si>
    <t>02.11.2020 13:47:14</t>
  </si>
  <si>
    <t>02.11.2020 13:47:15</t>
  </si>
  <si>
    <t>02.11.2020 13:47:17</t>
  </si>
  <si>
    <t>02.11.2020 13:48:17</t>
  </si>
  <si>
    <t>02.11.2020 13:48:18</t>
  </si>
  <si>
    <t>02.11.2020 13:48:20</t>
  </si>
  <si>
    <t>02.11.2020 13:48:21</t>
  </si>
  <si>
    <t>02.11.2020 13:48:22</t>
  </si>
  <si>
    <t>02.11.2020 13:48:23</t>
  </si>
  <si>
    <t>02.11.2020 13:48:25</t>
  </si>
  <si>
    <t>02.11.2020 13:48:26</t>
  </si>
  <si>
    <t>02.11.2020 13:48:27</t>
  </si>
  <si>
    <t>02.11.2020 13:48:28</t>
  </si>
  <si>
    <t>02.11.2020 13:48:34</t>
  </si>
  <si>
    <t>02.11.2020 13:48:36</t>
  </si>
  <si>
    <t>02.11.2020 13:48:37</t>
  </si>
  <si>
    <t>02.11.2020 13:48:39</t>
  </si>
  <si>
    <t>02.11.2020 13:48:55</t>
  </si>
  <si>
    <t>02.11.2020 13:48:57</t>
  </si>
  <si>
    <t>02.11.2020 13:48:58</t>
  </si>
  <si>
    <t>02.11.2020 13:48:59</t>
  </si>
  <si>
    <t>02.11.2020 13:49:00</t>
  </si>
  <si>
    <t>02.11.2020 13:49:02</t>
  </si>
  <si>
    <t>02.11.2020 13:49:03</t>
  </si>
  <si>
    <t>02.11.2020 13:49:04</t>
  </si>
  <si>
    <t>02.11.2020 13:49:05</t>
  </si>
  <si>
    <t>02.11.2020 13:49:07</t>
  </si>
  <si>
    <t>02.11.2020 13:49:08</t>
  </si>
  <si>
    <t>02.11.2020 13:49:27</t>
  </si>
  <si>
    <t>02.11.2020 13:49:29</t>
  </si>
  <si>
    <t>02.11.2020 13:49:30</t>
  </si>
  <si>
    <t>02.11.2020 13:49:32</t>
  </si>
  <si>
    <t>02.11.2020 13:49:33</t>
  </si>
  <si>
    <t>02.11.2020 13:49:35</t>
  </si>
  <si>
    <t>02.11.2020 13:49:36</t>
  </si>
  <si>
    <t>02.11.2020 13:49:38</t>
  </si>
  <si>
    <t>02.11.2020 13:49:51</t>
  </si>
  <si>
    <t>02.11.2020 13:49:53</t>
  </si>
  <si>
    <t>02.11.2020 13:49:56</t>
  </si>
  <si>
    <t>02.11.2020 13:49:57</t>
  </si>
  <si>
    <t>02.11.2020 13:49:59</t>
  </si>
  <si>
    <t>02.11.2020 13:50:00</t>
  </si>
  <si>
    <t>02.11.2020 13:50:02</t>
  </si>
  <si>
    <t>02.11.2020 13:50:03</t>
  </si>
  <si>
    <t>02.11.2020 13:53:09</t>
  </si>
  <si>
    <t>02.11.2020 13:53:11</t>
  </si>
  <si>
    <t>02.11.2020 13:53:12</t>
  </si>
  <si>
    <t>02.11.2020 13:53:13</t>
  </si>
  <si>
    <t>02.11.2020 13:53:14</t>
  </si>
  <si>
    <t>02.11.2020 13:53:16</t>
  </si>
  <si>
    <t>02.11.2020 13:53:17</t>
  </si>
  <si>
    <t>02.11.2020 13:53:18</t>
  </si>
  <si>
    <t>02.11.2020 13:53:19</t>
  </si>
  <si>
    <t>02.11.2020 13:53:48</t>
  </si>
  <si>
    <t>02.11.2020 13:53:52</t>
  </si>
  <si>
    <t>02.11.2020 13:53:55</t>
  </si>
  <si>
    <t>02.11.2020 13:53:57</t>
  </si>
  <si>
    <t>02.11.2020 13:53:58</t>
  </si>
  <si>
    <t>02.11.2020 13:54:00</t>
  </si>
  <si>
    <t>02.11.2020 13:54:24</t>
  </si>
  <si>
    <t>02.11.2020 13:54:25</t>
  </si>
  <si>
    <t>02.11.2020 13:54:26</t>
  </si>
  <si>
    <t>02.11.2020 13:54:28</t>
  </si>
  <si>
    <t>02.11.2020 13:54:29</t>
  </si>
  <si>
    <t>02.11.2020 13:54:30</t>
  </si>
  <si>
    <t>02.11.2020 13:54:31</t>
  </si>
  <si>
    <t>02.11.2020 13:54:33</t>
  </si>
  <si>
    <t>02.11.2020 13:54:34</t>
  </si>
  <si>
    <t>02.11.2020 13:54:35</t>
  </si>
  <si>
    <t>02.11.2020 13:54:36</t>
  </si>
  <si>
    <t>02.11.2020 13:54:38</t>
  </si>
  <si>
    <t>02.11.2020 13:54:46</t>
  </si>
  <si>
    <t>02.11.2020 13:54:48</t>
  </si>
  <si>
    <t>02.11.2020 13:54:49</t>
  </si>
  <si>
    <t>02.11.2020 13:54:50</t>
  </si>
  <si>
    <t>02.11.2020 13:54:52</t>
  </si>
  <si>
    <t>02.11.2020 13:54:53</t>
  </si>
  <si>
    <t>02.11.2020 13:54:54</t>
  </si>
  <si>
    <t>02.11.2020 13:54:55</t>
  </si>
  <si>
    <t>02.11.2020 13:54:57</t>
  </si>
  <si>
    <t>02.11.2020 13:54:58</t>
  </si>
  <si>
    <t>02.11.2020 13:54:59</t>
  </si>
  <si>
    <t>02.11.2020 13:56:33</t>
  </si>
  <si>
    <t>02.11.2020 13:56:35</t>
  </si>
  <si>
    <t>02.11.2020 13:57:47</t>
  </si>
  <si>
    <t>02.11.2020 13:57:48</t>
  </si>
  <si>
    <t>02.11.2020 13:57:50</t>
  </si>
  <si>
    <t>02.11.2020 13:57:51</t>
  </si>
  <si>
    <t>02.11.2020 13:57:53</t>
  </si>
  <si>
    <t>02.11.2020 13:57:54</t>
  </si>
  <si>
    <t>02.11.2020 13:57:56</t>
  </si>
  <si>
    <t>02.11.2020 13:57:57</t>
  </si>
  <si>
    <t>02.11.2020 13:58:11</t>
  </si>
  <si>
    <t>02.11.2020 13:58:12</t>
  </si>
  <si>
    <t>02.11.2020 13:58:14</t>
  </si>
  <si>
    <t>02.11.2020 13:58:15</t>
  </si>
  <si>
    <t>02.11.2020 13:58:17</t>
  </si>
  <si>
    <t>02.11.2020 13:58:18</t>
  </si>
  <si>
    <t>02.11.2020 13:58:20</t>
  </si>
  <si>
    <t>02.11.2020 13:59:12</t>
  </si>
  <si>
    <t>02.11.2020 13:59:14</t>
  </si>
  <si>
    <t>02.11.2020 13:59:15</t>
  </si>
  <si>
    <t>02.11.2020 13:59:16</t>
  </si>
  <si>
    <t>02.11.2020 13:59:18</t>
  </si>
  <si>
    <t>02.11.2020 13:59:19</t>
  </si>
  <si>
    <t>02.11.2020 13:59:20</t>
  </si>
  <si>
    <t>02.11.2020 13:59:21</t>
  </si>
  <si>
    <t>02.11.2020 13:59:23</t>
  </si>
  <si>
    <t>02.11.2020 13:59:52</t>
  </si>
  <si>
    <t>02.11.2020 13:59:55</t>
  </si>
  <si>
    <t>02.11.2020 13:59:57</t>
  </si>
  <si>
    <t>02.11.2020 13:59:58</t>
  </si>
  <si>
    <t>02.11.2020 14:00:00</t>
  </si>
  <si>
    <t>02.11.2020 14:00:01</t>
  </si>
  <si>
    <t>02.11.2020 14:00:03</t>
  </si>
  <si>
    <t>02.11.2020 14:00:04</t>
  </si>
  <si>
    <t>02.11.2020 14:00:06</t>
  </si>
  <si>
    <t>02.11.2020 14:00:07</t>
  </si>
  <si>
    <t>02.11.2020 14:00:33</t>
  </si>
  <si>
    <t>02.11.2020 14:00:34</t>
  </si>
  <si>
    <t>02.11.2020 14:00:36</t>
  </si>
  <si>
    <t>02.11.2020 14:00:37</t>
  </si>
  <si>
    <t>02.11.2020 14:00:40</t>
  </si>
  <si>
    <t>02.11.2020 14:00:41</t>
  </si>
  <si>
    <t>02.11.2020 14:00:43</t>
  </si>
  <si>
    <t>02.11.2020 14:00:44</t>
  </si>
  <si>
    <t>02.11.2020 14:01:36</t>
  </si>
  <si>
    <t>02.11.2020 14:01:38</t>
  </si>
  <si>
    <t>02.11.2020 14:01:39</t>
  </si>
  <si>
    <t>02.11.2020 14:01:40</t>
  </si>
  <si>
    <t>02.11.2020 14:01:42</t>
  </si>
  <si>
    <t>02.11.2020 14:01:43</t>
  </si>
  <si>
    <t>02.11.2020 14:01:44</t>
  </si>
  <si>
    <t>02.11.2020 14:01:46</t>
  </si>
  <si>
    <t>02.11.2020 14:01:47</t>
  </si>
  <si>
    <t>02.11.2020 14:03:56</t>
  </si>
  <si>
    <t>02.11.2020 14:03:57</t>
  </si>
  <si>
    <t>02.11.2020 14:03:59</t>
  </si>
  <si>
    <t>02.11.2020 14:04:00</t>
  </si>
  <si>
    <t>02.11.2020 14:04:02</t>
  </si>
  <si>
    <t>02.11.2020 14:04:03</t>
  </si>
  <si>
    <t>02.11.2020 14:04:05</t>
  </si>
  <si>
    <t>02.11.2020 14:04:06</t>
  </si>
  <si>
    <t>02.11.2020 14:04:08</t>
  </si>
  <si>
    <t>02.11.2020 14:04:27</t>
  </si>
  <si>
    <t>02.11.2020 14:04:29</t>
  </si>
  <si>
    <t>02.11.2020 14:04:30</t>
  </si>
  <si>
    <t>02.11.2020 14:04:31</t>
  </si>
  <si>
    <t>02.11.2020 14:04:32</t>
  </si>
  <si>
    <t>02.11.2020 14:04:34</t>
  </si>
  <si>
    <t>02.11.2020 14:04:35</t>
  </si>
  <si>
    <t>02.11.2020 14:04:36</t>
  </si>
  <si>
    <t>02.11.2020 14:04:42</t>
  </si>
  <si>
    <t>02.11.2020 14:04:43</t>
  </si>
  <si>
    <t>02.11.2020 14:04:46</t>
  </si>
  <si>
    <t>02.11.2020 14:04:48</t>
  </si>
  <si>
    <t>02.11.2020 14:04:49</t>
  </si>
  <si>
    <t>02.11.2020 14:06:12</t>
  </si>
  <si>
    <t>02.11.2020 14:06:19</t>
  </si>
  <si>
    <t>02.11.2020 14:06:22</t>
  </si>
  <si>
    <t>02.11.2020 14:06:24</t>
  </si>
  <si>
    <t>02.11.2020 14:06:25</t>
  </si>
  <si>
    <t>02.11.2020 14:06:27</t>
  </si>
  <si>
    <t>02.11.2020 14:07:10</t>
  </si>
  <si>
    <t>02.11.2020 14:07:12</t>
  </si>
  <si>
    <t>02.11.2020 14:07:13</t>
  </si>
  <si>
    <t>02.11.2020 14:07:14</t>
  </si>
  <si>
    <t>02.11.2020 14:07:16</t>
  </si>
  <si>
    <t>02.11.2020 14:07:17</t>
  </si>
  <si>
    <t>02.11.2020 14:07:18</t>
  </si>
  <si>
    <t>02.11.2020 14:07:19</t>
  </si>
  <si>
    <t>02.11.2020 14:07:21</t>
  </si>
  <si>
    <t>02.11.2020 14:07:22</t>
  </si>
  <si>
    <t>02.11.2020 14:07:23</t>
  </si>
  <si>
    <t>02.11.2020 14:07:24</t>
  </si>
  <si>
    <t>02.11.2020 14:07:35</t>
  </si>
  <si>
    <t>02.11.2020 14:07:36</t>
  </si>
  <si>
    <t>02.11.2020 14:07:37</t>
  </si>
  <si>
    <t>02.11.2020 14:07:38</t>
  </si>
  <si>
    <t>02.11.2020 14:07:40</t>
  </si>
  <si>
    <t>02.11.2020 14:07:41</t>
  </si>
  <si>
    <t>02.11.2020 14:07:42</t>
  </si>
  <si>
    <t>02.11.2020 14:07:45</t>
  </si>
  <si>
    <t>02.11.2020 14:07:46</t>
  </si>
  <si>
    <t>02.11.2020 14:08:13</t>
  </si>
  <si>
    <t>02.11.2020 14:08:16</t>
  </si>
  <si>
    <t>02.11.2020 14:08:18</t>
  </si>
  <si>
    <t>02.11.2020 14:08:19</t>
  </si>
  <si>
    <t>02.11.2020 14:08:21</t>
  </si>
  <si>
    <t>02.11.2020 14:09:34</t>
  </si>
  <si>
    <t>02.11.2020 14:09:36</t>
  </si>
  <si>
    <t>02.11.2020 14:09:37</t>
  </si>
  <si>
    <t>02.11.2020 14:09:38</t>
  </si>
  <si>
    <t>02.11.2020 14:09:39</t>
  </si>
  <si>
    <t>02.11.2020 14:09:41</t>
  </si>
  <si>
    <t>02.11.2020 14:09:42</t>
  </si>
  <si>
    <t>02.11.2020 14:09:43</t>
  </si>
  <si>
    <t>02.11.2020 14:09:44</t>
  </si>
  <si>
    <t>02.11.2020 14:09:46</t>
  </si>
  <si>
    <t>02.11.2020 14:09:47</t>
  </si>
  <si>
    <t>02.11.2020 14:09:48</t>
  </si>
  <si>
    <t>02.11.2020 14:09:50</t>
  </si>
  <si>
    <t>02.11.2020 14:09:51</t>
  </si>
  <si>
    <t>02.11.2020 14:09:52</t>
  </si>
  <si>
    <t>02.11.2020 14:09:53</t>
  </si>
  <si>
    <t>02.11.2020 14:09:55</t>
  </si>
  <si>
    <t>02.11.2020 14:10:50</t>
  </si>
  <si>
    <t>02.11.2020 14:10:54</t>
  </si>
  <si>
    <t>02.11.2020 14:10:56</t>
  </si>
  <si>
    <t>02.11.2020 14:10:57</t>
  </si>
  <si>
    <t>02.11.2020 14:10:59</t>
  </si>
  <si>
    <t>02.11.2020 14:11:00</t>
  </si>
  <si>
    <t>02.11.2020 14:11:02</t>
  </si>
  <si>
    <t>02.11.2020 14:11:03</t>
  </si>
  <si>
    <t>02.11.2020 14:11:05</t>
  </si>
  <si>
    <t>02.11.2020 14:11:06</t>
  </si>
  <si>
    <t>02.11.2020 14:11:29</t>
  </si>
  <si>
    <t>02.11.2020 14:11:30</t>
  </si>
  <si>
    <t>02.11.2020 14:11:35</t>
  </si>
  <si>
    <t>02.11.2020 14:11:36</t>
  </si>
  <si>
    <t>02.11.2020 14:11:39</t>
  </si>
  <si>
    <t>02.11.2020 14:11:40</t>
  </si>
  <si>
    <t>02.11.2020 14:11:42</t>
  </si>
  <si>
    <t>02.11.2020 14:11:43</t>
  </si>
  <si>
    <t>02.11.2020 14:11:44</t>
  </si>
  <si>
    <t>02.11.2020 14:13:14</t>
  </si>
  <si>
    <t>02.11.2020 14:13:17</t>
  </si>
  <si>
    <t>02.11.2020 14:13:19</t>
  </si>
  <si>
    <t>02.11.2020 14:13:20</t>
  </si>
  <si>
    <t>02.11.2020 14:13:22</t>
  </si>
  <si>
    <t>02.11.2020 14:13:23</t>
  </si>
  <si>
    <t>02.11.2020 14:13:25</t>
  </si>
  <si>
    <t>02.11.2020 14:13:26</t>
  </si>
  <si>
    <t>02.11.2020 14:13:43</t>
  </si>
  <si>
    <t>02.11.2020 14:13:44</t>
  </si>
  <si>
    <t>02.11.2020 14:13:46</t>
  </si>
  <si>
    <t>02.11.2020 14:13:47</t>
  </si>
  <si>
    <t>02.11.2020 14:13:49</t>
  </si>
  <si>
    <t>02.11.2020 14:14:31</t>
  </si>
  <si>
    <t>02.11.2020 14:14:32</t>
  </si>
  <si>
    <t>02.11.2020 14:14:33</t>
  </si>
  <si>
    <t>02.11.2020 14:14:35</t>
  </si>
  <si>
    <t>02.11.2020 14:14:36</t>
  </si>
  <si>
    <t>02.11.2020 14:14:37</t>
  </si>
  <si>
    <t>02.11.2020 14:14:38</t>
  </si>
  <si>
    <t>02.11.2020 14:14:40</t>
  </si>
  <si>
    <t>02.11.2020 14:14:41</t>
  </si>
  <si>
    <t>02.11.2020 14:14:42</t>
  </si>
  <si>
    <t>02.11.2020 14:15:38</t>
  </si>
  <si>
    <t>02.11.2020 14:15:39</t>
  </si>
  <si>
    <t>02.11.2020 14:15:40</t>
  </si>
  <si>
    <t>02.11.2020 14:15:43</t>
  </si>
  <si>
    <t>02.11.2020 14:15:44</t>
  </si>
  <si>
    <t>02.11.2020 14:15:46</t>
  </si>
  <si>
    <t>02.11.2020 14:16:23</t>
  </si>
  <si>
    <t>02.11.2020 14:16:26</t>
  </si>
  <si>
    <t>02.11.2020 14:16:28</t>
  </si>
  <si>
    <t>02.11.2020 14:16:29</t>
  </si>
  <si>
    <t>02.11.2020 14:16:31</t>
  </si>
  <si>
    <t>02.11.2020 14:16:32</t>
  </si>
  <si>
    <t>02.11.2020 14:16:34</t>
  </si>
  <si>
    <t>02.11.2020 14:16:35</t>
  </si>
  <si>
    <t>02.11.2020 14:16:37</t>
  </si>
  <si>
    <t>02.11.2020 14:16:38</t>
  </si>
  <si>
    <t>02.11.2020 14:16:40</t>
  </si>
  <si>
    <t>02.11.2020 14:16:41</t>
  </si>
  <si>
    <t>02.11.2020 14:16:43</t>
  </si>
  <si>
    <t>02.11.2020 14:16:44</t>
  </si>
  <si>
    <t>02.11.2020 14:16:46</t>
  </si>
  <si>
    <t>02.11.2020 14:16:47</t>
  </si>
  <si>
    <t>02.11.2020 14:16:49</t>
  </si>
  <si>
    <t>02.11.2020 14:16:50</t>
  </si>
  <si>
    <t>02.11.2020 14:16:52</t>
  </si>
  <si>
    <t>02.11.2020 14:18:07</t>
  </si>
  <si>
    <t>02.11.2020 14:18:10</t>
  </si>
  <si>
    <t>02.11.2020 14:18:11</t>
  </si>
  <si>
    <t>02.11.2020 14:18:13</t>
  </si>
  <si>
    <t>02.11.2020 14:18:14</t>
  </si>
  <si>
    <t>02.11.2020 14:18:16</t>
  </si>
  <si>
    <t>02.11.2020 14:18:20</t>
  </si>
  <si>
    <t>02.11.2020 14:18:22</t>
  </si>
  <si>
    <t>02.11.2020 14:18:23</t>
  </si>
  <si>
    <t>02.11.2020 14:18:24</t>
  </si>
  <si>
    <t>02.11.2020 14:18:25</t>
  </si>
  <si>
    <t>02.11.2020 14:18:28</t>
  </si>
  <si>
    <t>02.11.2020 14:18:33</t>
  </si>
  <si>
    <t>02.11.2020 14:18:34</t>
  </si>
  <si>
    <t>02.11.2020 14:18:35</t>
  </si>
  <si>
    <t>02.11.2020 14:18:36</t>
  </si>
  <si>
    <t>02.11.2020 14:18:38</t>
  </si>
  <si>
    <t>02.11.2020 14:18:39</t>
  </si>
  <si>
    <t>02.11.2020 14:18:40</t>
  </si>
  <si>
    <t>02.11.2020 14:18:41</t>
  </si>
  <si>
    <t>02.11.2020 14:18:43</t>
  </si>
  <si>
    <t>02.11.2020 14:18:44</t>
  </si>
  <si>
    <t>02.11.2020 14:18:45</t>
  </si>
  <si>
    <t>02.11.2020 14:19:09</t>
  </si>
  <si>
    <t>02.11.2020 14:19:11</t>
  </si>
  <si>
    <t>02.11.2020 14:19:12</t>
  </si>
  <si>
    <t>02.11.2020 14:19:14</t>
  </si>
  <si>
    <t>02.11.2020 14:19:15</t>
  </si>
  <si>
    <t>02.11.2020 14:19:17</t>
  </si>
  <si>
    <t>02.11.2020 14:19:18</t>
  </si>
  <si>
    <t>02.11.2020 14:20:06</t>
  </si>
  <si>
    <t>02.11.2020 14:20:08</t>
  </si>
  <si>
    <t>02.11.2020 14:20:09</t>
  </si>
  <si>
    <t>02.11.2020 14:20:10</t>
  </si>
  <si>
    <t>02.11.2020 14:20:11</t>
  </si>
  <si>
    <t>02.11.2020 14:20:13</t>
  </si>
  <si>
    <t>02.11.2020 14:20:14</t>
  </si>
  <si>
    <t>02.11.2020 14:20:15</t>
  </si>
  <si>
    <t>02.11.2020 14:20:16</t>
  </si>
  <si>
    <t>02.11.2020 14:20:18</t>
  </si>
  <si>
    <t>02.11.2020 14:20:19</t>
  </si>
  <si>
    <t>02.11.2020 14:20:20</t>
  </si>
  <si>
    <t>02.11.2020 14:21:18</t>
  </si>
  <si>
    <t>02.11.2020 14:21:20</t>
  </si>
  <si>
    <t>02.11.2020 14:21:26</t>
  </si>
  <si>
    <t>02.11.2020 14:21:27</t>
  </si>
  <si>
    <t>02.11.2020 14:23:37</t>
  </si>
  <si>
    <t>02.11.2020 14:23:39</t>
  </si>
  <si>
    <t>02.11.2020 14:24:25</t>
  </si>
  <si>
    <t>02.11.2020 14:25:58</t>
  </si>
  <si>
    <t>02.11.2020 14:26:00</t>
  </si>
  <si>
    <t>02.11.2020 14:26:01</t>
  </si>
  <si>
    <t>02.11.2020 14:26:02</t>
  </si>
  <si>
    <t>02.11.2020 14:26:08</t>
  </si>
  <si>
    <t>02.11.2020 14:26:09</t>
  </si>
  <si>
    <t>02.11.2020 14:26:11</t>
  </si>
  <si>
    <t>02.11.2020 14:26:12</t>
  </si>
  <si>
    <t>02.11.2020 14:26:14</t>
  </si>
  <si>
    <t>02.11.2020 14:26:15</t>
  </si>
  <si>
    <t>02.11.2020 14:26:17</t>
  </si>
  <si>
    <t>02.11.2020 14:26:18</t>
  </si>
  <si>
    <t>02.11.2020 14:26:20</t>
  </si>
  <si>
    <t>02.11.2020 14:26:38</t>
  </si>
  <si>
    <t>02.11.2020 14:26:42</t>
  </si>
  <si>
    <t>02.11.2020 14:26:44</t>
  </si>
  <si>
    <t>02.11.2020 14:26:45</t>
  </si>
  <si>
    <t>02.11.2020 14:26:47</t>
  </si>
  <si>
    <t>02.11.2020 14:26:48</t>
  </si>
  <si>
    <t>02.11.2020 14:26:50</t>
  </si>
  <si>
    <t>02.11.2020 14:26:59</t>
  </si>
  <si>
    <t>02.11.2020 14:27:00</t>
  </si>
  <si>
    <t>02.11.2020 14:27:02</t>
  </si>
  <si>
    <t>02.11.2020 14:27:05</t>
  </si>
  <si>
    <t>02.11.2020 14:27:06</t>
  </si>
  <si>
    <t>02.11.2020 14:27:08</t>
  </si>
  <si>
    <t>02.11.2020 14:27:09</t>
  </si>
  <si>
    <t>02.11.2020 14:27:11</t>
  </si>
  <si>
    <t>02.11.2020 14:27:12</t>
  </si>
  <si>
    <t>02.11.2020 14:29:57</t>
  </si>
  <si>
    <t>02.11.2020 14:29:59</t>
  </si>
  <si>
    <t>02.11.2020 14:30:00</t>
  </si>
  <si>
    <t>02.11.2020 14:30:03</t>
  </si>
  <si>
    <t>02.11.2020 14:30:17</t>
  </si>
  <si>
    <t>02.11.2020 14:30:18</t>
  </si>
  <si>
    <t>02.11.2020 14:30:21</t>
  </si>
  <si>
    <t>02.11.2020 14:31:49</t>
  </si>
  <si>
    <t>02.11.2020 14:31:52</t>
  </si>
  <si>
    <t>02.11.2020 14:31:54</t>
  </si>
  <si>
    <t>02.11.2020 14:31:55</t>
  </si>
  <si>
    <t>02.11.2020 14:31:57</t>
  </si>
  <si>
    <t>02.11.2020 14:32:21</t>
  </si>
  <si>
    <t>02.11.2020 14:32:22</t>
  </si>
  <si>
    <t>02.11.2020 14:32:24</t>
  </si>
  <si>
    <t>02.11.2020 14:32:25</t>
  </si>
  <si>
    <t>02.11.2020 14:32:26</t>
  </si>
  <si>
    <t>02.11.2020 14:32:27</t>
  </si>
  <si>
    <t>02.11.2020 14:32:29</t>
  </si>
  <si>
    <t>02.11.2020 14:32:30</t>
  </si>
  <si>
    <t>02.11.2020 14:32:31</t>
  </si>
  <si>
    <t>02.11.2020 14:32:32</t>
  </si>
  <si>
    <t>02.11.2020 14:34:53</t>
  </si>
  <si>
    <t>02.11.2020 14:34:55</t>
  </si>
  <si>
    <t>02.11.2020 14:34:56</t>
  </si>
  <si>
    <t>02.11.2020 14:34:58</t>
  </si>
  <si>
    <t>02.11.2020 14:34:59</t>
  </si>
  <si>
    <t>02.11.2020 14:35:01</t>
  </si>
  <si>
    <t>02.11.2020 14:35:02</t>
  </si>
  <si>
    <t>02.11.2020 14:35:04</t>
  </si>
  <si>
    <t>02.11.2020 14:35:05</t>
  </si>
  <si>
    <t>02.11.2020 14:36:19</t>
  </si>
  <si>
    <t>02.11.2020 14:36:20</t>
  </si>
  <si>
    <t>02.11.2020 14:36:21</t>
  </si>
  <si>
    <t>02.11.2020 14:36:23</t>
  </si>
  <si>
    <t>02.11.2020 14:36:24</t>
  </si>
  <si>
    <t>02.11.2020 14:36:25</t>
  </si>
  <si>
    <t>02.11.2020 14:36:26</t>
  </si>
  <si>
    <t>02.11.2020 14:36:28</t>
  </si>
  <si>
    <t>02.11.2020 14:36:29</t>
  </si>
  <si>
    <t>02.11.2020 14:36:30</t>
  </si>
  <si>
    <t>02.11.2020 14:36:34</t>
  </si>
  <si>
    <t>02.11.2020 14:36:36</t>
  </si>
  <si>
    <t>02.11.2020 14:36:37</t>
  </si>
  <si>
    <t>02.11.2020 14:36:38</t>
  </si>
  <si>
    <t>02.11.2020 14:36:40</t>
  </si>
  <si>
    <t>02.11.2020 14:36:41</t>
  </si>
  <si>
    <t>02.11.2020 14:36:42</t>
  </si>
  <si>
    <t>02.11.2020 14:36:43</t>
  </si>
  <si>
    <t>02.11.2020 14:37:27</t>
  </si>
  <si>
    <t>02.11.2020 14:37:34</t>
  </si>
  <si>
    <t>02.11.2020 14:37:36</t>
  </si>
  <si>
    <t>02.11.2020 14:37:37</t>
  </si>
  <si>
    <t>02.11.2020 14:37:38</t>
  </si>
  <si>
    <t>02.11.2020 14:37:39</t>
  </si>
  <si>
    <t>02.11.2020 14:37:41</t>
  </si>
  <si>
    <t>02.11.2020 14:37:42</t>
  </si>
  <si>
    <t>02.11.2020 14:37:43</t>
  </si>
  <si>
    <t>02.11.2020 14:37:46</t>
  </si>
  <si>
    <t>02.11.2020 14:38:02</t>
  </si>
  <si>
    <t>02.11.2020 14:38:04</t>
  </si>
  <si>
    <t>02.11.2020 14:38:05</t>
  </si>
  <si>
    <t>02.11.2020 14:38:06</t>
  </si>
  <si>
    <t>02.11.2020 14:38:07</t>
  </si>
  <si>
    <t>02.11.2020 14:38:09</t>
  </si>
  <si>
    <t>02.11.2020 14:38:10</t>
  </si>
  <si>
    <t>02.11.2020 14:38:13</t>
  </si>
  <si>
    <t>02.11.2020 14:39:04</t>
  </si>
  <si>
    <t>02.11.2020 14:39:05</t>
  </si>
  <si>
    <t>02.11.2020 14:39:06</t>
  </si>
  <si>
    <t>02.11.2020 14:39:08</t>
  </si>
  <si>
    <t>02.11.2020 14:39:09</t>
  </si>
  <si>
    <t>02.11.2020 14:39:10</t>
  </si>
  <si>
    <t>02.11.2020 14:39:11</t>
  </si>
  <si>
    <t>02.11.2020 14:39:13</t>
  </si>
  <si>
    <t>02.11.2020 14:39:14</t>
  </si>
  <si>
    <t>02.11.2020 14:39:15</t>
  </si>
  <si>
    <t>02.11.2020 14:39:16</t>
  </si>
  <si>
    <t>02.11.2020 14:39:18</t>
  </si>
  <si>
    <t>02.11.2020 14:39:19</t>
  </si>
  <si>
    <t>02.11.2020 14:39:20</t>
  </si>
  <si>
    <t>02.11.2020 14:40:27</t>
  </si>
  <si>
    <t>02.11.2020 14:40:29</t>
  </si>
  <si>
    <t>02.11.2020 14:40:30</t>
  </si>
  <si>
    <t>02.11.2020 14:40:31</t>
  </si>
  <si>
    <t>02.11.2020 14:40:33</t>
  </si>
  <si>
    <t>02.11.2020 14:40:34</t>
  </si>
  <si>
    <t>02.11.2020 14:40:35</t>
  </si>
  <si>
    <t>02.11.2020 14:40:38</t>
  </si>
  <si>
    <t>02.11.2020 14:43:54</t>
  </si>
  <si>
    <t>02.11.2020 14:44:03</t>
  </si>
  <si>
    <t>02.11.2020 14:44:05</t>
  </si>
  <si>
    <t>02.11.2020 14:44:06</t>
  </si>
  <si>
    <t>02.11.2020 14:44:21</t>
  </si>
  <si>
    <t>02.11.2020 14:44:23</t>
  </si>
  <si>
    <t>02.11.2020 14:44:24</t>
  </si>
  <si>
    <t>02.11.2020 14:44:25</t>
  </si>
  <si>
    <t>02.11.2020 14:44:27</t>
  </si>
  <si>
    <t>02.11.2020 14:44:28</t>
  </si>
  <si>
    <t>02.11.2020 14:44:47</t>
  </si>
  <si>
    <t>02.11.2020 14:44:49</t>
  </si>
  <si>
    <t>02.11.2020 14:44:52</t>
  </si>
  <si>
    <t>02.11.2020 14:44:53</t>
  </si>
  <si>
    <t>02.11.2020 14:44:55</t>
  </si>
  <si>
    <t>02.11.2020 14:44:56</t>
  </si>
  <si>
    <t>02.11.2020 14:44:58</t>
  </si>
  <si>
    <t>02.11.2020 14:44:59</t>
  </si>
  <si>
    <t>02.11.2020 14:45:01</t>
  </si>
  <si>
    <t>02.11.2020 14:45:35</t>
  </si>
  <si>
    <t>02.11.2020 14:45:37</t>
  </si>
  <si>
    <t>02.11.2020 14:45:38</t>
  </si>
  <si>
    <t>02.11.2020 14:45:40</t>
  </si>
  <si>
    <t>02.11.2020 14:45:41</t>
  </si>
  <si>
    <t>02.11.2020 14:45:43</t>
  </si>
  <si>
    <t>02.11.2020 14:45:44</t>
  </si>
  <si>
    <t>02.11.2020 14:45:46</t>
  </si>
  <si>
    <t>02.11.2020 14:46:43</t>
  </si>
  <si>
    <t>02.11.2020 14:46:44</t>
  </si>
  <si>
    <t>02.11.2020 14:46:46</t>
  </si>
  <si>
    <t>02.11.2020 14:46:47</t>
  </si>
  <si>
    <t>02.11.2020 14:46:50</t>
  </si>
  <si>
    <t>02.11.2020 14:46:51</t>
  </si>
  <si>
    <t>02.11.2020 14:48:07</t>
  </si>
  <si>
    <t>02.11.2020 14:48:09</t>
  </si>
  <si>
    <t>02.11.2020 14:48:10</t>
  </si>
  <si>
    <t>02.11.2020 14:48:11</t>
  </si>
  <si>
    <t>02.11.2020 14:48:13</t>
  </si>
  <si>
    <t>02.11.2020 14:48:14</t>
  </si>
  <si>
    <t>02.11.2020 14:48:15</t>
  </si>
  <si>
    <t>02.11.2020 14:48:16</t>
  </si>
  <si>
    <t>02.11.2020 14:48:18</t>
  </si>
  <si>
    <t>02.11.2020 14:48:19</t>
  </si>
  <si>
    <t>02.11.2020 14:48:37</t>
  </si>
  <si>
    <t>02.11.2020 14:48:41</t>
  </si>
  <si>
    <t>02.11.2020 14:48:43</t>
  </si>
  <si>
    <t>02.11.2020 14:48:44</t>
  </si>
  <si>
    <t>02.11.2020 14:48:46</t>
  </si>
  <si>
    <t>02.11.2020 14:48:47</t>
  </si>
  <si>
    <t>02.11.2020 14:48:49</t>
  </si>
  <si>
    <t>02.11.2020 14:48:50</t>
  </si>
  <si>
    <t>02.11.2020 14:49:20</t>
  </si>
  <si>
    <t>02.11.2020 14:49:22</t>
  </si>
  <si>
    <t>02.11.2020 14:49:23</t>
  </si>
  <si>
    <t>02.11.2020 14:49:26</t>
  </si>
  <si>
    <t>02.11.2020 14:49:28</t>
  </si>
  <si>
    <t>02.11.2020 14:49:29</t>
  </si>
  <si>
    <t>02.11.2020 14:49:31</t>
  </si>
  <si>
    <t>02.11.2020 14:49:32</t>
  </si>
  <si>
    <t>02.11.2020 14:50:01</t>
  </si>
  <si>
    <t>02.11.2020 14:50:02</t>
  </si>
  <si>
    <t>02.11.2020 14:50:05</t>
  </si>
  <si>
    <t>02.11.2020 14:50:06</t>
  </si>
  <si>
    <t>02.11.2020 14:50:07</t>
  </si>
  <si>
    <t>02.11.2020 14:50:09</t>
  </si>
  <si>
    <t>02.11.2020 14:50:10</t>
  </si>
  <si>
    <t>02.11.2020 14:50:11</t>
  </si>
  <si>
    <t>02.11.2020 14:50:12</t>
  </si>
  <si>
    <t>02.11.2020 14:50:14</t>
  </si>
  <si>
    <t>02.11.2020 14:50:15</t>
  </si>
  <si>
    <t>02.11.2020 14:50:16</t>
  </si>
  <si>
    <t>02.11.2020 14:50:17</t>
  </si>
  <si>
    <t>02.11.2020 14:50:19</t>
  </si>
  <si>
    <t>02.11.2020 14:50:48</t>
  </si>
  <si>
    <t>02.11.2020 14:50:51</t>
  </si>
  <si>
    <t>02.11.2020 14:50:53</t>
  </si>
  <si>
    <t>02.11.2020 14:50:54</t>
  </si>
  <si>
    <t>02.11.2020 14:50:56</t>
  </si>
  <si>
    <t>02.11.2020 14:50:57</t>
  </si>
  <si>
    <t>02.11.2020 14:50:59</t>
  </si>
  <si>
    <t>02.11.2020 14:51:00</t>
  </si>
  <si>
    <t>02.11.2020 14:51:02</t>
  </si>
  <si>
    <t>02.11.2020 14:51:05</t>
  </si>
  <si>
    <t>02.11.2020 14:51:06</t>
  </si>
  <si>
    <t>02.11.2020 14:51:09</t>
  </si>
  <si>
    <t>02.11.2020 14:51:11</t>
  </si>
  <si>
    <t>02.11.2020 14:51:12</t>
  </si>
  <si>
    <t>02.11.2020 14:51:14</t>
  </si>
  <si>
    <t>02.11.2020 14:51:17</t>
  </si>
  <si>
    <t>02.11.2020 14:51:18</t>
  </si>
  <si>
    <t>02.11.2020 14:51:20</t>
  </si>
  <si>
    <t>02.11.2020 14:51:21</t>
  </si>
  <si>
    <t>02.11.2020 14:51:22</t>
  </si>
  <si>
    <t>02.11.2020 14:51:23</t>
  </si>
  <si>
    <t>02.11.2020 14:51:25</t>
  </si>
  <si>
    <t>02.11.2020 14:51:27</t>
  </si>
  <si>
    <t>02.11.2020 14:51:29</t>
  </si>
  <si>
    <t>02.11.2020 14:51:30</t>
  </si>
  <si>
    <t>02.11.2020 14:51:33</t>
  </si>
  <si>
    <t>02.11.2020 14:51:34</t>
  </si>
  <si>
    <t>02.11.2020 14:51:35</t>
  </si>
  <si>
    <t>02.11.2020 14:51:50</t>
  </si>
  <si>
    <t>02.11.2020 14:51:51</t>
  </si>
  <si>
    <t>02.11.2020 14:51:53</t>
  </si>
  <si>
    <t>02.11.2020 14:51:54</t>
  </si>
  <si>
    <t>02.11.2020 14:51:55</t>
  </si>
  <si>
    <t>02.11.2020 14:51:56</t>
  </si>
  <si>
    <t>02.11.2020 14:51:58</t>
  </si>
  <si>
    <t>02.11.2020 14:51:59</t>
  </si>
  <si>
    <t>02.11.2020 14:52:02</t>
  </si>
  <si>
    <t>02.11.2020 14:52:03</t>
  </si>
  <si>
    <t>02.11.2020 14:53:01</t>
  </si>
  <si>
    <t>02.11.2020 14:53:31</t>
  </si>
  <si>
    <t>02.11.2020 14:53:33</t>
  </si>
  <si>
    <t>02.11.2020 14:53:34</t>
  </si>
  <si>
    <t>02.11.2020 14:53:35</t>
  </si>
  <si>
    <t>02.11.2020 14:53:37</t>
  </si>
  <si>
    <t>02.11.2020 14:53:38</t>
  </si>
  <si>
    <t>02.11.2020 14:53:39</t>
  </si>
  <si>
    <t>02.11.2020 14:53:40</t>
  </si>
  <si>
    <t>02.11.2020 14:53:42</t>
  </si>
  <si>
    <t>02.11.2020 14:54:17</t>
  </si>
  <si>
    <t>02.11.2020 14:54:19</t>
  </si>
  <si>
    <t>02.11.2020 14:54:20</t>
  </si>
  <si>
    <t>02.11.2020 14:54:22</t>
  </si>
  <si>
    <t>02.11.2020 14:54:23</t>
  </si>
  <si>
    <t>02.11.2020 14:54:28</t>
  </si>
  <si>
    <t>02.11.2020 14:54:32</t>
  </si>
  <si>
    <t>02.11.2020 14:54:34</t>
  </si>
  <si>
    <t>02.11.2020 14:54:35</t>
  </si>
  <si>
    <t>02.11.2020 14:54:37</t>
  </si>
  <si>
    <t>02.11.2020 14:54:38</t>
  </si>
  <si>
    <t>02.11.2020 14:54:40</t>
  </si>
  <si>
    <t>02.11.2020 14:54:41</t>
  </si>
  <si>
    <t>02.11.2020 14:54:43</t>
  </si>
  <si>
    <t>02.11.2020 14:54:56</t>
  </si>
  <si>
    <t>02.11.2020 14:54:58</t>
  </si>
  <si>
    <t>02.11.2020 14:55:10</t>
  </si>
  <si>
    <t>02.11.2020 14:55:20</t>
  </si>
  <si>
    <t>02.11.2020 14:55:22</t>
  </si>
  <si>
    <t>02.11.2020 14:55:23</t>
  </si>
  <si>
    <t>02.11.2020 14:55:24</t>
  </si>
  <si>
    <t>02.11.2020 14:55:25</t>
  </si>
  <si>
    <t>02.11.2020 14:55:27</t>
  </si>
  <si>
    <t>02.11.2020 14:55:28</t>
  </si>
  <si>
    <t>02.11.2020 14:55:29</t>
  </si>
  <si>
    <t>02.11.2020 14:55:30</t>
  </si>
  <si>
    <t>02.11.2020 14:58:42</t>
  </si>
  <si>
    <t>02.11.2020 14:58:44</t>
  </si>
  <si>
    <t>02.11.2020 14:58:45</t>
  </si>
  <si>
    <t>02.11.2020 14:58:47</t>
  </si>
  <si>
    <t>02.11.2020 14:58:48</t>
  </si>
  <si>
    <t>02.11.2020 14:58:50</t>
  </si>
  <si>
    <t>02.11.2020 14:58:51</t>
  </si>
  <si>
    <t>02.11.2020 14:58:53</t>
  </si>
  <si>
    <t>02.11.2020 14:58:54</t>
  </si>
  <si>
    <t>02.11.2020 14:58:56</t>
  </si>
  <si>
    <t>02.11.2020 14:58:57</t>
  </si>
  <si>
    <t>02.11.2020 14:58:59</t>
  </si>
  <si>
    <t>02.11.2020 14:59:00</t>
  </si>
  <si>
    <t>02.11.2020 14:59:02</t>
  </si>
  <si>
    <t>02.11.2020 14:59:03</t>
  </si>
  <si>
    <t>02.11.2020 14:59:05</t>
  </si>
  <si>
    <t>02.11.2020 15:00:24</t>
  </si>
  <si>
    <t>02.11.2020 15:01:09</t>
  </si>
  <si>
    <t>02.11.2020 15:01:10</t>
  </si>
  <si>
    <t>02.11.2020 15:01:12</t>
  </si>
  <si>
    <t>02.11.2020 15:01:13</t>
  </si>
  <si>
    <t>02.11.2020 15:01:15</t>
  </si>
  <si>
    <t>02.11.2020 15:01:16</t>
  </si>
  <si>
    <t>02.11.2020 15:01:18</t>
  </si>
  <si>
    <t>02.11.2020 15:01:19</t>
  </si>
  <si>
    <t>02.11.2020 15:01:52</t>
  </si>
  <si>
    <t>02.11.2020 15:01:54</t>
  </si>
  <si>
    <t>02.11.2020 15:01:57</t>
  </si>
  <si>
    <t>02.11.2020 15:01:58</t>
  </si>
  <si>
    <t>02.11.2020 15:02:01</t>
  </si>
  <si>
    <t>02.11.2020 15:02:03</t>
  </si>
  <si>
    <t>02.11.2020 15:02:04</t>
  </si>
  <si>
    <t>02.11.2020 15:02:06</t>
  </si>
  <si>
    <t>02.11.2020 15:02:07</t>
  </si>
  <si>
    <t>02.11.2020 15:02:10</t>
  </si>
  <si>
    <t>02.11.2020 15:02:12</t>
  </si>
  <si>
    <t>02.11.2020 15:02:30</t>
  </si>
  <si>
    <t>02.11.2020 15:02:31</t>
  </si>
  <si>
    <t>02.11.2020 15:02:33</t>
  </si>
  <si>
    <t>02.11.2020 15:02:34</t>
  </si>
  <si>
    <t>02.11.2020 15:02:35</t>
  </si>
  <si>
    <t>02.11.2020 15:02:36</t>
  </si>
  <si>
    <t>02.11.2020 15:02:42</t>
  </si>
  <si>
    <t>02.11.2020 15:02:44</t>
  </si>
  <si>
    <t>02.11.2020 15:02:45</t>
  </si>
  <si>
    <t>02.11.2020 15:02:46</t>
  </si>
  <si>
    <t>02.11.2020 15:02:48</t>
  </si>
  <si>
    <t>02.11.2020 15:02:53</t>
  </si>
  <si>
    <t>02.11.2020 15:02:55</t>
  </si>
  <si>
    <t>02.11.2020 15:02:56</t>
  </si>
  <si>
    <t>02.11.2020 15:02:58</t>
  </si>
  <si>
    <t>02.11.2020 15:02:59</t>
  </si>
  <si>
    <t>02.11.2020 15:03:01</t>
  </si>
  <si>
    <t>02.11.2020 15:03:14</t>
  </si>
  <si>
    <t>02.11.2020 15:03:16</t>
  </si>
  <si>
    <t>02.11.2020 15:03:17</t>
  </si>
  <si>
    <t>02.11.2020 15:03:19</t>
  </si>
  <si>
    <t>02.11.2020 15:03:22</t>
  </si>
  <si>
    <t>02.11.2020 15:03:31</t>
  </si>
  <si>
    <t>02.11.2020 15:03:32</t>
  </si>
  <si>
    <t>02.11.2020 15:03:34</t>
  </si>
  <si>
    <t>02.11.2020 15:03:38</t>
  </si>
  <si>
    <t>02.11.2020 15:03:39</t>
  </si>
  <si>
    <t>02.11.2020 15:03:40</t>
  </si>
  <si>
    <t>02.11.2020 15:03:42</t>
  </si>
  <si>
    <t>02.11.2020 15:03:43</t>
  </si>
  <si>
    <t>02.11.2020 15:03:44</t>
  </si>
  <si>
    <t>02.11.2020 15:03:46</t>
  </si>
  <si>
    <t>02.11.2020 15:03:47</t>
  </si>
  <si>
    <t>02.11.2020 15:03:48</t>
  </si>
  <si>
    <t>02.11.2020 15:03:55</t>
  </si>
  <si>
    <t>02.11.2020 15:03:58</t>
  </si>
  <si>
    <t>02.11.2020 15:04:00</t>
  </si>
  <si>
    <t>02.11.2020 15:04:03</t>
  </si>
  <si>
    <t>02.11.2020 15:04:04</t>
  </si>
  <si>
    <t>02.11.2020 15:04:06</t>
  </si>
  <si>
    <t>02.11.2020 15:04:10</t>
  </si>
  <si>
    <t>02.11.2020 15:04:12</t>
  </si>
  <si>
    <t>02.11.2020 15:04:13</t>
  </si>
  <si>
    <t>02.11.2020 15:04:15</t>
  </si>
  <si>
    <t>02.11.2020 15:04:16</t>
  </si>
  <si>
    <t>02.11.2020 15:04:18</t>
  </si>
  <si>
    <t>02.11.2020 15:04:19</t>
  </si>
  <si>
    <t>02.11.2020 15:04:21</t>
  </si>
  <si>
    <t>02.11.2020 15:04:22</t>
  </si>
  <si>
    <t>02.11.2020 15:04:24</t>
  </si>
  <si>
    <t>02.11.2020 15:04:25</t>
  </si>
  <si>
    <t>02.11.2020 15:04:27</t>
  </si>
  <si>
    <t>02.11.2020 15:04:28</t>
  </si>
  <si>
    <t>02.11.2020 15:04:30</t>
  </si>
  <si>
    <t>02.11.2020 15:04:31</t>
  </si>
  <si>
    <t>02.11.2020 15:04:33</t>
  </si>
  <si>
    <t>02.11.2020 15:04:34</t>
  </si>
  <si>
    <t>02.11.2020 15:04:36</t>
  </si>
  <si>
    <t>02.11.2020 15:04:51</t>
  </si>
  <si>
    <t>02.11.2020 15:04:54</t>
  </si>
  <si>
    <t>02.11.2020 15:04:55</t>
  </si>
  <si>
    <t>02.11.2020 15:04:57</t>
  </si>
  <si>
    <t>02.11.2020 15:04:58</t>
  </si>
  <si>
    <t>02.11.2020 15:05:01</t>
  </si>
  <si>
    <t>02.11.2020 15:05:03</t>
  </si>
  <si>
    <t>02.11.2020 15:06:15</t>
  </si>
  <si>
    <t>02.11.2020 15:06:16</t>
  </si>
  <si>
    <t>02.11.2020 15:06:17</t>
  </si>
  <si>
    <t>02.11.2020 15:06:19</t>
  </si>
  <si>
    <t>02.11.2020 15:06:20</t>
  </si>
  <si>
    <t>02.11.2020 15:06:21</t>
  </si>
  <si>
    <t>02.11.2020 15:06:22</t>
  </si>
  <si>
    <t>02.11.2020 15:06:24</t>
  </si>
  <si>
    <t>02.11.2020 15:06:25</t>
  </si>
  <si>
    <t>02.11.2020 15:06:26</t>
  </si>
  <si>
    <t>02.11.2020 15:07:05</t>
  </si>
  <si>
    <t>02.11.2020 15:07:06</t>
  </si>
  <si>
    <t>02.11.2020 15:07:08</t>
  </si>
  <si>
    <t>02.11.2020 15:07:09</t>
  </si>
  <si>
    <t>02.11.2020 15:07:10</t>
  </si>
  <si>
    <t>02.11.2020 15:07:13</t>
  </si>
  <si>
    <t>02.11.2020 15:07:14</t>
  </si>
  <si>
    <t>02.11.2020 15:07:16</t>
  </si>
  <si>
    <t>02.11.2020 15:07:17</t>
  </si>
  <si>
    <t>02.11.2020 15:07:24</t>
  </si>
  <si>
    <t>02.11.2020 15:07:26</t>
  </si>
  <si>
    <t>02.11.2020 15:07:27</t>
  </si>
  <si>
    <t>02.11.2020 15:07:28</t>
  </si>
  <si>
    <t>02.11.2020 15:07:29</t>
  </si>
  <si>
    <t>02.11.2020 15:07:31</t>
  </si>
  <si>
    <t>02.11.2020 15:07:33</t>
  </si>
  <si>
    <t>02.11.2020 15:07:35</t>
  </si>
  <si>
    <t>02.11.2020 15:07:36</t>
  </si>
  <si>
    <t>02.11.2020 15:08:13</t>
  </si>
  <si>
    <t>02.11.2020 15:08:54</t>
  </si>
  <si>
    <t>02.11.2020 15:08:55</t>
  </si>
  <si>
    <t>02.11.2020 15:08:57</t>
  </si>
  <si>
    <t>02.11.2020 15:08:58</t>
  </si>
  <si>
    <t>02.11.2020 15:08:59</t>
  </si>
  <si>
    <t>02.11.2020 15:09:00</t>
  </si>
  <si>
    <t>02.11.2020 15:09:02</t>
  </si>
  <si>
    <t>02.11.2020 15:09:03</t>
  </si>
  <si>
    <t>02.11.2020 15:09:04</t>
  </si>
  <si>
    <t>02.11.2020 15:09:05</t>
  </si>
  <si>
    <t>02.11.2020 15:09:53</t>
  </si>
  <si>
    <t>02.11.2020 15:09:55</t>
  </si>
  <si>
    <t>02.11.2020 15:09:56</t>
  </si>
  <si>
    <t>02.11.2020 15:09:58</t>
  </si>
  <si>
    <t>02.11.2020 15:09:59</t>
  </si>
  <si>
    <t>02.11.2020 15:10:01</t>
  </si>
  <si>
    <t>02.11.2020 15:10:02</t>
  </si>
  <si>
    <t>02.11.2020 15:10:04</t>
  </si>
  <si>
    <t>02.11.2020 15:10:05</t>
  </si>
  <si>
    <t>02.11.2020 15:10:07</t>
  </si>
  <si>
    <t>02.11.2020 15:10:30</t>
  </si>
  <si>
    <t>02.11.2020 15:10:32</t>
  </si>
  <si>
    <t>02.11.2020 15:10:33</t>
  </si>
  <si>
    <t>02.11.2020 15:10:34</t>
  </si>
  <si>
    <t>02.11.2020 15:10:36</t>
  </si>
  <si>
    <t>02.11.2020 15:10:37</t>
  </si>
  <si>
    <t>02.11.2020 15:10:38</t>
  </si>
  <si>
    <t>02.11.2020 15:11:27</t>
  </si>
  <si>
    <t>02.11.2020 15:11:29</t>
  </si>
  <si>
    <t>02.11.2020 15:11:30</t>
  </si>
  <si>
    <t>02.11.2020 15:11:31</t>
  </si>
  <si>
    <t>02.11.2020 15:11:33</t>
  </si>
  <si>
    <t>02.11.2020 15:11:34</t>
  </si>
  <si>
    <t>02.11.2020 15:11:35</t>
  </si>
  <si>
    <t>02.11.2020 15:11:36</t>
  </si>
  <si>
    <t>02.11.2020 15:11:38</t>
  </si>
  <si>
    <t>02.11.2020 15:12:33</t>
  </si>
  <si>
    <t>02.11.2020 15:12:34</t>
  </si>
  <si>
    <t>02.11.2020 15:12:36</t>
  </si>
  <si>
    <t>02.11.2020 15:12:37</t>
  </si>
  <si>
    <t>02.11.2020 15:12:39</t>
  </si>
  <si>
    <t>02.11.2020 15:12:48</t>
  </si>
  <si>
    <t>02.11.2020 15:15:34</t>
  </si>
  <si>
    <t>02.11.2020 15:15:37</t>
  </si>
  <si>
    <t>02.11.2020 15:15:39</t>
  </si>
  <si>
    <t>02.11.2020 15:15:40</t>
  </si>
  <si>
    <t>02.11.2020 15:15:42</t>
  </si>
  <si>
    <t>02.11.2020 15:15:43</t>
  </si>
  <si>
    <t>02.11.2020 15:15:45</t>
  </si>
  <si>
    <t>02.11.2020 15:15:46</t>
  </si>
  <si>
    <t>02.11.2020 15:16:03</t>
  </si>
  <si>
    <t>02.11.2020 15:16:04</t>
  </si>
  <si>
    <t>02.11.2020 15:16:05</t>
  </si>
  <si>
    <t>02.11.2020 15:16:07</t>
  </si>
  <si>
    <t>02.11.2020 15:16:09</t>
  </si>
  <si>
    <t>02.11.2020 15:16:11</t>
  </si>
  <si>
    <t>02.11.2020 15:16:12</t>
  </si>
  <si>
    <t>02.11.2020 15:16:14</t>
  </si>
  <si>
    <t>02.11.2020 15:16:15</t>
  </si>
  <si>
    <t>02.11.2020 15:16:17</t>
  </si>
  <si>
    <t>02.11.2020 15:16:18</t>
  </si>
  <si>
    <t>02.11.2020 15:16:20</t>
  </si>
  <si>
    <t>02.11.2020 15:16:21</t>
  </si>
  <si>
    <t>02.11.2020 15:16:23</t>
  </si>
  <si>
    <t>02.11.2020 15:16:24</t>
  </si>
  <si>
    <t>02.11.2020 15:17:00</t>
  </si>
  <si>
    <t>02.11.2020 15:17:01</t>
  </si>
  <si>
    <t>02.11.2020 15:17:03</t>
  </si>
  <si>
    <t>02.11.2020 15:17:04</t>
  </si>
  <si>
    <t>02.11.2020 15:17:06</t>
  </si>
  <si>
    <t>02.11.2020 15:17:07</t>
  </si>
  <si>
    <t>02.11.2020 15:17:09</t>
  </si>
  <si>
    <t>02.11.2020 15:17:10</t>
  </si>
  <si>
    <t>02.11.2020 15:17:12</t>
  </si>
  <si>
    <t>02.11.2020 15:17:19</t>
  </si>
  <si>
    <t>02.11.2020 15:17:21</t>
  </si>
  <si>
    <t>02.11.2020 15:17:22</t>
  </si>
  <si>
    <t>02.11.2020 15:17:23</t>
  </si>
  <si>
    <t>02.11.2020 15:17:25</t>
  </si>
  <si>
    <t>02.11.2020 15:17:26</t>
  </si>
  <si>
    <t>02.11.2020 15:17:27</t>
  </si>
  <si>
    <t>02.11.2020 15:17:28</t>
  </si>
  <si>
    <t>02.11.2020 15:17:30</t>
  </si>
  <si>
    <t>02.11.2020 15:17:31</t>
  </si>
  <si>
    <t>02.11.2020 15:17:32</t>
  </si>
  <si>
    <t>02.11.2020 15:17:35</t>
  </si>
  <si>
    <t>02.11.2020 15:18:20</t>
  </si>
  <si>
    <t>02.11.2020 15:18:21</t>
  </si>
  <si>
    <t>02.11.2020 15:18:23</t>
  </si>
  <si>
    <t>02.11.2020 15:18:24</t>
  </si>
  <si>
    <t>02.11.2020 15:18:25</t>
  </si>
  <si>
    <t>02.11.2020 15:18:26</t>
  </si>
  <si>
    <t>02.11.2020 15:18:28</t>
  </si>
  <si>
    <t>02.11.2020 15:18:29</t>
  </si>
  <si>
    <t>02.11.2020 15:18:30</t>
  </si>
  <si>
    <t>02.11.2020 15:18:31</t>
  </si>
  <si>
    <t>02.11.2020 15:18:33</t>
  </si>
  <si>
    <t>02.11.2020 15:18:35</t>
  </si>
  <si>
    <t>02.11.2020 15:18:37</t>
  </si>
  <si>
    <t>02.11.2020 15:18:41</t>
  </si>
  <si>
    <t>02.11.2020 15:18:43</t>
  </si>
  <si>
    <t>02.11.2020 15:19:17</t>
  </si>
  <si>
    <t>02.11.2020 15:19:18</t>
  </si>
  <si>
    <t>02.11.2020 15:19:20</t>
  </si>
  <si>
    <t>02.11.2020 15:19:21</t>
  </si>
  <si>
    <t>02.11.2020 15:19:23</t>
  </si>
  <si>
    <t>02.11.2020 15:19:24</t>
  </si>
  <si>
    <t>02.11.2020 15:19:45</t>
  </si>
  <si>
    <t>02.11.2020 15:19:47</t>
  </si>
  <si>
    <t>02.11.2020 15:19:51</t>
  </si>
  <si>
    <t>02.11.2020 15:19:53</t>
  </si>
  <si>
    <t>02.11.2020 15:19:54</t>
  </si>
  <si>
    <t>02.11.2020 15:19:55</t>
  </si>
  <si>
    <t>02.11.2020 15:19:57</t>
  </si>
  <si>
    <t>02.11.2020 15:20:02</t>
  </si>
  <si>
    <t>02.11.2020 15:20:08</t>
  </si>
  <si>
    <t>02.11.2020 15:20:10</t>
  </si>
  <si>
    <t>02.11.2020 15:20:11</t>
  </si>
  <si>
    <t>02.11.2020 15:20:17</t>
  </si>
  <si>
    <t>02.11.2020 15:20:18</t>
  </si>
  <si>
    <t>02.11.2020 15:20:20</t>
  </si>
  <si>
    <t>02.11.2020 15:20:22</t>
  </si>
  <si>
    <t>02.11.2020 15:20:24</t>
  </si>
  <si>
    <t>02.11.2020 15:20:25</t>
  </si>
  <si>
    <t>02.11.2020 15:20:27</t>
  </si>
  <si>
    <t>02.11.2020 15:20:28</t>
  </si>
  <si>
    <t>02.11.2020 15:20:30</t>
  </si>
  <si>
    <t>02.11.2020 15:20:32</t>
  </si>
  <si>
    <t>02.11.2020 15:20:34</t>
  </si>
  <si>
    <t>02.11.2020 15:20:35</t>
  </si>
  <si>
    <t>02.11.2020 15:20:36</t>
  </si>
  <si>
    <t>02.11.2020 15:22:00</t>
  </si>
  <si>
    <t>02.11.2020 15:22:06</t>
  </si>
  <si>
    <t>02.11.2020 15:22:07</t>
  </si>
  <si>
    <t>02.11.2020 15:22:08</t>
  </si>
  <si>
    <t>02.11.2020 15:22:10</t>
  </si>
  <si>
    <t>02.11.2020 15:22:11</t>
  </si>
  <si>
    <t>02.11.2020 15:22:12</t>
  </si>
  <si>
    <t>02.11.2020 15:22:13</t>
  </si>
  <si>
    <t>02.11.2020 15:22:15</t>
  </si>
  <si>
    <t>02.11.2020 15:22:16</t>
  </si>
  <si>
    <t>02.11.2020 15:22:17</t>
  </si>
  <si>
    <t>02.11.2020 15:23:18</t>
  </si>
  <si>
    <t>02.11.2020 15:23:20</t>
  </si>
  <si>
    <t>02.11.2020 15:23:21</t>
  </si>
  <si>
    <t>02.11.2020 15:23:32</t>
  </si>
  <si>
    <t>02.11.2020 15:23:33</t>
  </si>
  <si>
    <t>02.11.2020 15:23:35</t>
  </si>
  <si>
    <t>02.11.2020 15:23:36</t>
  </si>
  <si>
    <t>02.11.2020 15:23:38</t>
  </si>
  <si>
    <t>02.11.2020 15:23:39</t>
  </si>
  <si>
    <t>02.11.2020 15:23:41</t>
  </si>
  <si>
    <t>02.11.2020 15:23:42</t>
  </si>
  <si>
    <t>02.11.2020 15:25:06</t>
  </si>
  <si>
    <t>02.11.2020 15:25:08</t>
  </si>
  <si>
    <t>02.11.2020 15:25:09</t>
  </si>
  <si>
    <t>02.11.2020 15:25:10</t>
  </si>
  <si>
    <t>02.11.2020 15:25:12</t>
  </si>
  <si>
    <t>02.11.2020 15:25:13</t>
  </si>
  <si>
    <t>02.11.2020 15:25:14</t>
  </si>
  <si>
    <t>02.11.2020 15:25:15</t>
  </si>
  <si>
    <t>02.11.2020 15:25:17</t>
  </si>
  <si>
    <t>02.11.2020 15:25:18</t>
  </si>
  <si>
    <t>02.11.2020 15:27:01</t>
  </si>
  <si>
    <t>02.11.2020 15:27:03</t>
  </si>
  <si>
    <t>02.11.2020 15:27:04</t>
  </si>
  <si>
    <t>02.11.2020 15:27:05</t>
  </si>
  <si>
    <t>02.11.2020 15:27:06</t>
  </si>
  <si>
    <t>02.11.2020 15:27:08</t>
  </si>
  <si>
    <t>02.11.2020 15:27:57</t>
  </si>
  <si>
    <t>02.11.2020 15:27:58</t>
  </si>
  <si>
    <t>02.11.2020 15:28:00</t>
  </si>
  <si>
    <t>02.11.2020 15:28:01</t>
  </si>
  <si>
    <t>02.11.2020 15:28:02</t>
  </si>
  <si>
    <t>02.11.2020 15:28:03</t>
  </si>
  <si>
    <t>02.11.2020 15:28:05</t>
  </si>
  <si>
    <t>02.11.2020 15:28:06</t>
  </si>
  <si>
    <t>02.11.2020 15:28:07</t>
  </si>
  <si>
    <t>02.11.2020 15:28:08</t>
  </si>
  <si>
    <t>02.11.2020 15:28:40</t>
  </si>
  <si>
    <t>02.11.2020 15:28:41</t>
  </si>
  <si>
    <t>02.11.2020 15:28:42</t>
  </si>
  <si>
    <t>02.11.2020 15:28:44</t>
  </si>
  <si>
    <t>02.11.2020 15:28:45</t>
  </si>
  <si>
    <t>02.11.2020 15:28:48</t>
  </si>
  <si>
    <t>02.11.2020 15:28:49</t>
  </si>
  <si>
    <t>02.11.2020 15:28:53</t>
  </si>
  <si>
    <t>02.11.2020 15:28:55</t>
  </si>
  <si>
    <t>02.11.2020 15:28:56</t>
  </si>
  <si>
    <t>02.11.2020 15:28:58</t>
  </si>
  <si>
    <t>02.11.2020 15:29:01</t>
  </si>
  <si>
    <t>02.11.2020 15:29:04</t>
  </si>
  <si>
    <t>02.11.2020 15:29:05</t>
  </si>
  <si>
    <t>02.11.2020 15:29:07</t>
  </si>
  <si>
    <t>02.11.2020 15:29:08</t>
  </si>
  <si>
    <t>02.11.2020 15:29:10</t>
  </si>
  <si>
    <t>02.11.2020 15:30:13</t>
  </si>
  <si>
    <t>02.11.2020 15:30:14</t>
  </si>
  <si>
    <t>02.11.2020 15:30:15</t>
  </si>
  <si>
    <t>02.11.2020 15:30:17</t>
  </si>
  <si>
    <t>02.11.2020 15:30:18</t>
  </si>
  <si>
    <t>02.11.2020 15:30:19</t>
  </si>
  <si>
    <t>02.11.2020 15:30:20</t>
  </si>
  <si>
    <t>02.11.2020 15:30:22</t>
  </si>
  <si>
    <t>02.11.2020 15:30:44</t>
  </si>
  <si>
    <t>02.11.2020 15:30:45</t>
  </si>
  <si>
    <t>02.11.2020 15:30:47</t>
  </si>
  <si>
    <t>02.11.2020 15:30:48</t>
  </si>
  <si>
    <t>02.11.2020 15:30:50</t>
  </si>
  <si>
    <t>02.11.2020 15:30:51</t>
  </si>
  <si>
    <t>02.11.2020 15:33:23</t>
  </si>
  <si>
    <t>02.11.2020 15:33:24</t>
  </si>
  <si>
    <t>02.11.2020 15:33:26</t>
  </si>
  <si>
    <t>02.11.2020 15:33:27</t>
  </si>
  <si>
    <t>02.11.2020 15:33:28</t>
  </si>
  <si>
    <t>02.11.2020 15:33:29</t>
  </si>
  <si>
    <t>02.11.2020 15:33:31</t>
  </si>
  <si>
    <t>02.11.2020 15:33:32</t>
  </si>
  <si>
    <t>02.11.2020 15:35:23</t>
  </si>
  <si>
    <t>02.11.2020 15:35:24</t>
  </si>
  <si>
    <t>02.11.2020 15:35:27</t>
  </si>
  <si>
    <t>02.11.2020 15:35:29</t>
  </si>
  <si>
    <t>02.11.2020 15:35:32</t>
  </si>
  <si>
    <t>02.11.2020 15:35:33</t>
  </si>
  <si>
    <t>02.11.2020 15:35:42</t>
  </si>
  <si>
    <t>02.11.2020 15:35:45</t>
  </si>
  <si>
    <t>02.11.2020 15:37:54</t>
  </si>
  <si>
    <t>02.11.2020 15:37:55</t>
  </si>
  <si>
    <t>02.11.2020 15:37:58</t>
  </si>
  <si>
    <t>02.11.2020 15:38:00</t>
  </si>
  <si>
    <t>02.11.2020 15:38:01</t>
  </si>
  <si>
    <t>02.11.2020 15:40:33</t>
  </si>
  <si>
    <t>02.11.2020 15:40:34</t>
  </si>
  <si>
    <t>02.11.2020 15:40:36</t>
  </si>
  <si>
    <t>02.11.2020 15:40:37</t>
  </si>
  <si>
    <t>02.11.2020 15:40:38</t>
  </si>
  <si>
    <t>02.11.2020 15:40:39</t>
  </si>
  <si>
    <t>02.11.2020 15:40:41</t>
  </si>
  <si>
    <t>02.11.2020 15:40:42</t>
  </si>
  <si>
    <t>02.11.2020 15:40:43</t>
  </si>
  <si>
    <t>02.11.2020 15:40:44</t>
  </si>
  <si>
    <t>02.11.2020 15:40:46</t>
  </si>
  <si>
    <t>02.11.2020 15:40:47</t>
  </si>
  <si>
    <t>02.11.2020 15:40:48</t>
  </si>
  <si>
    <t>02.11.2020 15:40:50</t>
  </si>
  <si>
    <t>02.11.2020 15:40:51</t>
  </si>
  <si>
    <t>02.11.2020 15:40:52</t>
  </si>
  <si>
    <t>02.11.2020 15:40:53</t>
  </si>
  <si>
    <t>02.11.2020 15:40:55</t>
  </si>
  <si>
    <t>02.11.2020 15:40:56</t>
  </si>
  <si>
    <t>02.11.2020 15:40:57</t>
  </si>
  <si>
    <t>02.11.2020 15:40:58</t>
  </si>
  <si>
    <t>02.11.2020 15:41:00</t>
  </si>
  <si>
    <t>02.11.2020 15:41:01</t>
  </si>
  <si>
    <t>02.11.2020 15:41:02</t>
  </si>
  <si>
    <t>02.11.2020 15:41:03</t>
  </si>
  <si>
    <t>02.11.2020 15:41:05</t>
  </si>
  <si>
    <t>02.11.2020 15:41:27</t>
  </si>
  <si>
    <t>02.11.2020 15:41:28</t>
  </si>
  <si>
    <t>02.11.2020 15:41:30</t>
  </si>
  <si>
    <t>02.11.2020 15:41:31</t>
  </si>
  <si>
    <t>02.11.2020 15:41:33</t>
  </si>
  <si>
    <t>02.11.2020 15:41:34</t>
  </si>
  <si>
    <t>02.11.2020 15:41:55</t>
  </si>
  <si>
    <t>02.11.2020 15:41:57</t>
  </si>
  <si>
    <t>02.11.2020 15:41:58</t>
  </si>
  <si>
    <t>02.11.2020 15:42:00</t>
  </si>
  <si>
    <t>02.11.2020 15:42:01</t>
  </si>
  <si>
    <t>02.11.2020 15:42:03</t>
  </si>
  <si>
    <t>02.11.2020 15:42:04</t>
  </si>
  <si>
    <t>02.11.2020 15:42:06</t>
  </si>
  <si>
    <t>02.11.2020 15:42:07</t>
  </si>
  <si>
    <t>02.11.2020 15:42:10</t>
  </si>
  <si>
    <t>02.11.2020 15:42:12</t>
  </si>
  <si>
    <t>02.11.2020 15:42:13</t>
  </si>
  <si>
    <t>02.11.2020 15:42:15</t>
  </si>
  <si>
    <t>02.11.2020 15:42:16</t>
  </si>
  <si>
    <t>02.11.2020 15:43:01</t>
  </si>
  <si>
    <t>02.11.2020 15:43:02</t>
  </si>
  <si>
    <t>02.11.2020 15:43:03</t>
  </si>
  <si>
    <t>02.11.2020 15:43:04</t>
  </si>
  <si>
    <t>02.11.2020 15:43:06</t>
  </si>
  <si>
    <t>02.11.2020 15:43:07</t>
  </si>
  <si>
    <t>02.11.2020 15:43:08</t>
  </si>
  <si>
    <t>02.11.2020 15:43:09</t>
  </si>
  <si>
    <t>02.11.2020 15:43:11</t>
  </si>
  <si>
    <t>02.11.2020 15:43:12</t>
  </si>
  <si>
    <t>02.11.2020 15:43:13</t>
  </si>
  <si>
    <t>02.11.2020 15:43:14</t>
  </si>
  <si>
    <t>02.11.2020 15:43:16</t>
  </si>
  <si>
    <t>02.11.2020 15:43:17</t>
  </si>
  <si>
    <t>02.11.2020 15:43:18</t>
  </si>
  <si>
    <t>02.11.2020 15:43:19</t>
  </si>
  <si>
    <t>02.11.2020 15:43:21</t>
  </si>
  <si>
    <t>02.11.2020 15:43:22</t>
  </si>
  <si>
    <t>02.11.2020 15:44:43</t>
  </si>
  <si>
    <t>02.11.2020 15:44:44</t>
  </si>
  <si>
    <t>02.11.2020 15:44:46</t>
  </si>
  <si>
    <t>02.11.2020 15:44:47</t>
  </si>
  <si>
    <t>02.11.2020 15:44:49</t>
  </si>
  <si>
    <t>02.11.2020 15:44:50</t>
  </si>
  <si>
    <t>02.11.2020 15:44:52</t>
  </si>
  <si>
    <t>02.11.2020 15:44:53</t>
  </si>
  <si>
    <t>02.11.2020 15:44:55</t>
  </si>
  <si>
    <t>02.11.2020 15:44:56</t>
  </si>
  <si>
    <t>02.11.2020 15:45:20</t>
  </si>
  <si>
    <t>02.11.2020 15:45:23</t>
  </si>
  <si>
    <t>02.11.2020 15:45:24</t>
  </si>
  <si>
    <t>02.11.2020 15:45:26</t>
  </si>
  <si>
    <t>02.11.2020 15:45:27</t>
  </si>
  <si>
    <t>02.11.2020 15:45:29</t>
  </si>
  <si>
    <t>02.11.2020 15:45:39</t>
  </si>
  <si>
    <t>02.11.2020 15:45:42</t>
  </si>
  <si>
    <t>02.11.2020 15:45:44</t>
  </si>
  <si>
    <t>02.11.2020 15:45:45</t>
  </si>
  <si>
    <t>02.11.2020 15:45:47</t>
  </si>
  <si>
    <t>02.11.2020 15:45:48</t>
  </si>
  <si>
    <t>02.11.2020 15:45:50</t>
  </si>
  <si>
    <t>02.11.2020 15:45:51</t>
  </si>
  <si>
    <t>02.11.2020 15:45:53</t>
  </si>
  <si>
    <t>02.11.2020 15:46:06</t>
  </si>
  <si>
    <t>02.11.2020 15:46:08</t>
  </si>
  <si>
    <t>02.11.2020 15:46:09</t>
  </si>
  <si>
    <t>02.11.2020 15:46:11</t>
  </si>
  <si>
    <t>02.11.2020 15:46:12</t>
  </si>
  <si>
    <t>02.11.2020 15:46:24</t>
  </si>
  <si>
    <t>02.11.2020 15:46:26</t>
  </si>
  <si>
    <t>02.11.2020 15:46:27</t>
  </si>
  <si>
    <t>02.11.2020 15:46:33</t>
  </si>
  <si>
    <t>02.11.2020 15:46:34</t>
  </si>
  <si>
    <t>02.11.2020 15:46:37</t>
  </si>
  <si>
    <t>02.11.2020 15:46:39</t>
  </si>
  <si>
    <t>02.11.2020 15:46:40</t>
  </si>
  <si>
    <t>02.11.2020 15:46:41</t>
  </si>
  <si>
    <t>02.11.2020 15:46:42</t>
  </si>
  <si>
    <t>02.11.2020 15:46:48</t>
  </si>
  <si>
    <t>02.11.2020 15:46:50</t>
  </si>
  <si>
    <t>02.11.2020 15:46:51</t>
  </si>
  <si>
    <t>02.11.2020 15:46:52</t>
  </si>
  <si>
    <t>02.11.2020 15:46:53</t>
  </si>
  <si>
    <t>02.11.2020 15:46:55</t>
  </si>
  <si>
    <t>02.11.2020 15:46:56</t>
  </si>
  <si>
    <t>02.11.2020 15:46:57</t>
  </si>
  <si>
    <t>02.11.2020 15:46:58</t>
  </si>
  <si>
    <t>02.11.2020 15:47:00</t>
  </si>
  <si>
    <t>02.11.2020 15:47:01</t>
  </si>
  <si>
    <t>02.11.2020 15:47:04</t>
  </si>
  <si>
    <t>02.11.2020 15:47:05</t>
  </si>
  <si>
    <t>02.11.2020 15:47:06</t>
  </si>
  <si>
    <t>02.11.2020 15:47:48</t>
  </si>
  <si>
    <t>02.11.2020 15:47:50</t>
  </si>
  <si>
    <t>02.11.2020 15:47:51</t>
  </si>
  <si>
    <t>02.11.2020 15:47:52</t>
  </si>
  <si>
    <t>02.11.2020 15:47:53</t>
  </si>
  <si>
    <t>02.11.2020 15:47:55</t>
  </si>
  <si>
    <t>02.11.2020 15:47:56</t>
  </si>
  <si>
    <t>02.11.2020 15:47:57</t>
  </si>
  <si>
    <t>02.11.2020 15:47:58</t>
  </si>
  <si>
    <t>02.11.2020 15:48:00</t>
  </si>
  <si>
    <t>02.11.2020 15:48:01</t>
  </si>
  <si>
    <t>02.11.2020 15:48:34</t>
  </si>
  <si>
    <t>02.11.2020 15:48:35</t>
  </si>
  <si>
    <t>02.11.2020 15:48:36</t>
  </si>
  <si>
    <t>02.11.2020 15:48:38</t>
  </si>
  <si>
    <t>02.11.2020 15:48:39</t>
  </si>
  <si>
    <t>02.11.2020 15:48:40</t>
  </si>
  <si>
    <t>02.11.2020 15:48:41</t>
  </si>
  <si>
    <t>02.11.2020 15:48:43</t>
  </si>
  <si>
    <t>02.11.2020 15:48:44</t>
  </si>
  <si>
    <t>02.11.2020 15:48:45</t>
  </si>
  <si>
    <t>02.11.2020 15:48:51</t>
  </si>
  <si>
    <t>02.11.2020 15:48:56</t>
  </si>
  <si>
    <t>02.11.2020 15:49:35</t>
  </si>
  <si>
    <t>02.11.2020 15:49:36</t>
  </si>
  <si>
    <t>02.11.2020 15:49:38</t>
  </si>
  <si>
    <t>02.11.2020 15:49:39</t>
  </si>
  <si>
    <t>02.11.2020 15:49:41</t>
  </si>
  <si>
    <t>02.11.2020 15:49:42</t>
  </si>
  <si>
    <t>02.11.2020 15:49:45</t>
  </si>
  <si>
    <t>02.11.2020 15:49:47</t>
  </si>
  <si>
    <t>02.11.2020 15:50:33</t>
  </si>
  <si>
    <t>02.11.2020 15:50:39</t>
  </si>
  <si>
    <t>02.11.2020 15:50:41</t>
  </si>
  <si>
    <t>02.11.2020 15:50:42</t>
  </si>
  <si>
    <t>02.11.2020 15:50:44</t>
  </si>
  <si>
    <t>02.11.2020 15:50:45</t>
  </si>
  <si>
    <t>02.11.2020 15:50:47</t>
  </si>
  <si>
    <t>02.11.2020 15:50:50</t>
  </si>
  <si>
    <t>02.11.2020 15:50:51</t>
  </si>
  <si>
    <t>02.11.2020 15:50:53</t>
  </si>
  <si>
    <t>02.11.2020 15:50:54</t>
  </si>
  <si>
    <t>02.11.2020 15:50:57</t>
  </si>
  <si>
    <t>02.11.2020 15:50:58</t>
  </si>
  <si>
    <t>02.11.2020 15:50:59</t>
  </si>
  <si>
    <t>02.11.2020 15:51:01</t>
  </si>
  <si>
    <t>02.11.2020 15:51:02</t>
  </si>
  <si>
    <t>02.11.2020 15:51:03</t>
  </si>
  <si>
    <t>02.11.2020 15:51:04</t>
  </si>
  <si>
    <t>02.11.2020 15:51:07</t>
  </si>
  <si>
    <t>02.11.2020 15:51:09</t>
  </si>
  <si>
    <t>02.11.2020 15:51:16</t>
  </si>
  <si>
    <t>02.11.2020 15:51:17</t>
  </si>
  <si>
    <t>02.11.2020 15:51:19</t>
  </si>
  <si>
    <t>02.11.2020 15:51:20</t>
  </si>
  <si>
    <t>02.11.2020 15:51:21</t>
  </si>
  <si>
    <t>02.11.2020 15:51:22</t>
  </si>
  <si>
    <t>02.11.2020 15:51:24</t>
  </si>
  <si>
    <t>02.11.2020 15:51:25</t>
  </si>
  <si>
    <t>02.11.2020 15:51:26</t>
  </si>
  <si>
    <t>02.11.2020 15:51:27</t>
  </si>
  <si>
    <t>02.11.2020 15:53:33</t>
  </si>
  <si>
    <t>02.11.2020 15:53:35</t>
  </si>
  <si>
    <t>02.11.2020 15:53:36</t>
  </si>
  <si>
    <t>02.11.2020 15:53:38</t>
  </si>
  <si>
    <t>02.11.2020 15:53:39</t>
  </si>
  <si>
    <t>02.11.2020 15:53:41</t>
  </si>
  <si>
    <t>02.11.2020 15:53:42</t>
  </si>
  <si>
    <t>02.11.2020 15:53:44</t>
  </si>
  <si>
    <t>02.11.2020 15:53:45</t>
  </si>
  <si>
    <t>02.11.2020 15:54:06</t>
  </si>
  <si>
    <t>02.11.2020 15:54:08</t>
  </si>
  <si>
    <t>02.11.2020 15:54:09</t>
  </si>
  <si>
    <t>02.11.2020 15:54:10</t>
  </si>
  <si>
    <t>02.11.2020 15:54:11</t>
  </si>
  <si>
    <t>02.11.2020 15:54:13</t>
  </si>
  <si>
    <t>02.11.2020 15:54:14</t>
  </si>
  <si>
    <t>02.11.2020 15:54:17</t>
  </si>
  <si>
    <t>02.11.2020 15:54:18</t>
  </si>
  <si>
    <t>02.11.2020 15:55:49</t>
  </si>
  <si>
    <t>02.11.2020 15:55:51</t>
  </si>
  <si>
    <t>02.11.2020 15:55:52</t>
  </si>
  <si>
    <t>02.11.2020 15:55:54</t>
  </si>
  <si>
    <t>02.11.2020 15:55:55</t>
  </si>
  <si>
    <t>02.11.2020 15:55:57</t>
  </si>
  <si>
    <t>02.11.2020 15:55:58</t>
  </si>
  <si>
    <t>02.11.2020 15:56:00</t>
  </si>
  <si>
    <t>02.11.2020 15:56:01</t>
  </si>
  <si>
    <t>02.11.2020 15:56:03</t>
  </si>
  <si>
    <t>02.11.2020 15:56:04</t>
  </si>
  <si>
    <t>02.11.2020 15:56:06</t>
  </si>
  <si>
    <t>02.11.2020 15:56:07</t>
  </si>
  <si>
    <t>02.11.2020 15:56:52</t>
  </si>
  <si>
    <t>02.11.2020 15:56:53</t>
  </si>
  <si>
    <t>02.11.2020 15:56:55</t>
  </si>
  <si>
    <t>02.11.2020 15:56:58</t>
  </si>
  <si>
    <t>02.11.2020 15:56:59</t>
  </si>
  <si>
    <t>02.11.2020 15:57:01</t>
  </si>
  <si>
    <t>02.11.2020 15:57:02</t>
  </si>
  <si>
    <t>02.11.2020 15:57:04</t>
  </si>
  <si>
    <t>02.11.2020 15:57:05</t>
  </si>
  <si>
    <t>02.11.2020 15:57:08</t>
  </si>
  <si>
    <t>02.11.2020 15:57:10</t>
  </si>
  <si>
    <t>02.11.2020 15:58:02</t>
  </si>
  <si>
    <t>02.11.2020 15:58:04</t>
  </si>
  <si>
    <t>02.11.2020 15:58:05</t>
  </si>
  <si>
    <t>02.11.2020 15:58:07</t>
  </si>
  <si>
    <t>02.11.2020 15:58:08</t>
  </si>
  <si>
    <t>02.11.2020 15:58:10</t>
  </si>
  <si>
    <t>02.11.2020 15:58:11</t>
  </si>
  <si>
    <t>02.11.2020 15:58:13</t>
  </si>
  <si>
    <t>02.11.2020 15:58:29</t>
  </si>
  <si>
    <t>02.11.2020 15:58:31</t>
  </si>
  <si>
    <t>02.11.2020 15:59:20</t>
  </si>
  <si>
    <t>02.11.2020 15:59:22</t>
  </si>
  <si>
    <t>02.11.2020 15:59:23</t>
  </si>
  <si>
    <t>02.11.2020 15:59:24</t>
  </si>
  <si>
    <t>02.11.2020 15:59:25</t>
  </si>
  <si>
    <t>02.11.2020 15:59:27</t>
  </si>
  <si>
    <t>02.11.2020 15:59:28</t>
  </si>
  <si>
    <t>02.11.2020 15:59:29</t>
  </si>
  <si>
    <t>02.11.2020 15:59:30</t>
  </si>
  <si>
    <t>02.11.2020 15:59:38</t>
  </si>
  <si>
    <t>02.11.2020 15:59:39</t>
  </si>
  <si>
    <t>02.11.2020 15:59:42</t>
  </si>
  <si>
    <t>02.11.2020 15:59:44</t>
  </si>
  <si>
    <t>02.11.2020 15:59:45</t>
  </si>
  <si>
    <t>02.11.2020 15:59:47</t>
  </si>
  <si>
    <t>02.11.2020 15:59:48</t>
  </si>
  <si>
    <t>02.11.2020 16:00:09</t>
  </si>
  <si>
    <t>02.11.2020 16:00:11</t>
  </si>
  <si>
    <t>02.11.2020 16:00:12</t>
  </si>
  <si>
    <t>02.11.2020 16:00:13</t>
  </si>
  <si>
    <t>02.11.2020 16:00:14</t>
  </si>
  <si>
    <t>02.11.2020 16:00:16</t>
  </si>
  <si>
    <t>02.11.2020 16:00:17</t>
  </si>
  <si>
    <t>02.11.2020 16:00:18</t>
  </si>
  <si>
    <t>02.11.2020 16:00:19</t>
  </si>
  <si>
    <t>02.11.2020 16:03:21</t>
  </si>
  <si>
    <t>02.11.2020 16:03:22</t>
  </si>
  <si>
    <t>02.11.2020 16:03:25</t>
  </si>
  <si>
    <t>02.11.2020 16:03:29</t>
  </si>
  <si>
    <t>02.11.2020 16:03:40</t>
  </si>
  <si>
    <t>02.11.2020 16:03:41</t>
  </si>
  <si>
    <t>02.11.2020 16:03:43</t>
  </si>
  <si>
    <t>02.11.2020 16:03:44</t>
  </si>
  <si>
    <t>02.11.2020 16:03:46</t>
  </si>
  <si>
    <t>02.11.2020 16:03:47</t>
  </si>
  <si>
    <t>02.11.2020 16:03:48</t>
  </si>
  <si>
    <t>02.11.2020 16:03:49</t>
  </si>
  <si>
    <t>02.11.2020 16:03:52</t>
  </si>
  <si>
    <t>02.11.2020 16:04:49</t>
  </si>
  <si>
    <t>02.11.2020 16:04:51</t>
  </si>
  <si>
    <t>02.11.2020 16:04:52</t>
  </si>
  <si>
    <t>02.11.2020 16:04:53</t>
  </si>
  <si>
    <t>02.11.2020 16:04:54</t>
  </si>
  <si>
    <t>02.11.2020 16:04:56</t>
  </si>
  <si>
    <t>02.11.2020 16:04:57</t>
  </si>
  <si>
    <t>02.11.2020 16:05:09</t>
  </si>
  <si>
    <t>02.11.2020 16:05:10</t>
  </si>
  <si>
    <t>02.11.2020 16:05:13</t>
  </si>
  <si>
    <t>02.11.2020 16:05:15</t>
  </si>
  <si>
    <t>02.11.2020 16:05:16</t>
  </si>
  <si>
    <t>02.11.2020 16:05:18</t>
  </si>
  <si>
    <t>02.11.2020 16:05:19</t>
  </si>
  <si>
    <t>02.11.2020 16:05:21</t>
  </si>
  <si>
    <t>02.11.2020 16:05:24</t>
  </si>
  <si>
    <t>02.11.2020 16:05:30</t>
  </si>
  <si>
    <t>02.11.2020 16:05:31</t>
  </si>
  <si>
    <t>02.11.2020 16:05:33</t>
  </si>
  <si>
    <t>02.11.2020 16:05:34</t>
  </si>
  <si>
    <t>02.11.2020 16:05:36</t>
  </si>
  <si>
    <t>02.11.2020 16:05:37</t>
  </si>
  <si>
    <t>02.11.2020 16:05:39</t>
  </si>
  <si>
    <t>02.11.2020 16:05:40</t>
  </si>
  <si>
    <t>02.11.2020 16:05:42</t>
  </si>
  <si>
    <t>02.11.2020 16:05:43</t>
  </si>
  <si>
    <t>02.11.2020 16:05:45</t>
  </si>
  <si>
    <t>02.11.2020 16:05:54</t>
  </si>
  <si>
    <t>02.11.2020 16:05:55</t>
  </si>
  <si>
    <t>02.11.2020 16:05:56</t>
  </si>
  <si>
    <t>02.11.2020 16:05:58</t>
  </si>
  <si>
    <t>02.11.2020 16:05:59</t>
  </si>
  <si>
    <t>02.11.2020 16:06:00</t>
  </si>
  <si>
    <t>02.11.2020 16:06:01</t>
  </si>
  <si>
    <t>02.11.2020 16:06:03</t>
  </si>
  <si>
    <t>02.11.2020 16:06:04</t>
  </si>
  <si>
    <t>02.11.2020 16:06:05</t>
  </si>
  <si>
    <t>02.11.2020 16:06:06</t>
  </si>
  <si>
    <t>02.11.2020 16:06:32</t>
  </si>
  <si>
    <t>02.11.2020 16:06:33</t>
  </si>
  <si>
    <t>02.11.2020 16:06:34</t>
  </si>
  <si>
    <t>02.11.2020 16:06:36</t>
  </si>
  <si>
    <t>02.11.2020 16:06:37</t>
  </si>
  <si>
    <t>02.11.2020 16:06:38</t>
  </si>
  <si>
    <t>02.11.2020 16:06:39</t>
  </si>
  <si>
    <t>02.11.2020 16:06:41</t>
  </si>
  <si>
    <t>02.11.2020 16:06:42</t>
  </si>
  <si>
    <t>02.11.2020 16:06:43</t>
  </si>
  <si>
    <t>02.11.2020 16:06:44</t>
  </si>
  <si>
    <t>02.11.2020 16:07:17</t>
  </si>
  <si>
    <t>02.11.2020 16:07:20</t>
  </si>
  <si>
    <t>02.11.2020 16:07:22</t>
  </si>
  <si>
    <t>02.11.2020 16:07:23</t>
  </si>
  <si>
    <t>02.11.2020 16:07:25</t>
  </si>
  <si>
    <t>02.11.2020 16:07:26</t>
  </si>
  <si>
    <t>02.11.2020 16:07:28</t>
  </si>
  <si>
    <t>02.11.2020 16:08:10</t>
  </si>
  <si>
    <t>02.11.2020 16:08:11</t>
  </si>
  <si>
    <t>02.11.2020 16:08:13</t>
  </si>
  <si>
    <t>02.11.2020 16:08:14</t>
  </si>
  <si>
    <t>02.11.2020 16:08:15</t>
  </si>
  <si>
    <t>02.11.2020 16:08:16</t>
  </si>
  <si>
    <t>02.11.2020 16:08:18</t>
  </si>
  <si>
    <t>02.11.2020 16:08:22</t>
  </si>
  <si>
    <t>02.11.2020 16:08:40</t>
  </si>
  <si>
    <t>02.11.2020 16:08:47</t>
  </si>
  <si>
    <t>02.11.2020 16:08:49</t>
  </si>
  <si>
    <t>02.11.2020 16:08:50</t>
  </si>
  <si>
    <t>02.11.2020 16:08:52</t>
  </si>
  <si>
    <t>02.11.2020 16:08:53</t>
  </si>
  <si>
    <t>02.11.2020 16:08:55</t>
  </si>
  <si>
    <t>02.11.2020 16:08:56</t>
  </si>
  <si>
    <t>02.11.2020 16:10:03</t>
  </si>
  <si>
    <t>02.11.2020 16:10:05</t>
  </si>
  <si>
    <t>02.11.2020 16:10:06</t>
  </si>
  <si>
    <t>02.11.2020 16:10:08</t>
  </si>
  <si>
    <t>02.11.2020 16:10:09</t>
  </si>
  <si>
    <t>02.11.2020 16:10:11</t>
  </si>
  <si>
    <t>02.11.2020 16:10:12</t>
  </si>
  <si>
    <t>02.11.2020 16:10:14</t>
  </si>
  <si>
    <t>02.11.2020 16:10:15</t>
  </si>
  <si>
    <t>02.11.2020 16:10:17</t>
  </si>
  <si>
    <t>02.11.2020 16:10:53</t>
  </si>
  <si>
    <t>02.11.2020 16:10:57</t>
  </si>
  <si>
    <t>02.11.2020 16:11:00</t>
  </si>
  <si>
    <t>02.11.2020 16:11:02</t>
  </si>
  <si>
    <t>02.11.2020 16:11:03</t>
  </si>
  <si>
    <t>02.11.2020 16:11:32</t>
  </si>
  <si>
    <t>02.11.2020 16:11:33</t>
  </si>
  <si>
    <t>02.11.2020 16:11:35</t>
  </si>
  <si>
    <t>02.11.2020 16:11:36</t>
  </si>
  <si>
    <t>02.11.2020 16:11:37</t>
  </si>
  <si>
    <t>02.11.2020 16:11:39</t>
  </si>
  <si>
    <t>02.11.2020 16:11:40</t>
  </si>
  <si>
    <t>02.11.2020 16:11:41</t>
  </si>
  <si>
    <t>02.11.2020 16:11:43</t>
  </si>
  <si>
    <t>02.11.2020 16:11:44</t>
  </si>
  <si>
    <t>02.11.2020 16:11:45</t>
  </si>
  <si>
    <t>02.11.2020 16:11:47</t>
  </si>
  <si>
    <t>02.11.2020 16:11:48</t>
  </si>
  <si>
    <t>02.11.2020 16:11:49</t>
  </si>
  <si>
    <t>02.11.2020 16:11:51</t>
  </si>
  <si>
    <t>02.11.2020 16:12:15</t>
  </si>
  <si>
    <t>02.11.2020 16:12:16</t>
  </si>
  <si>
    <t>02.11.2020 16:12:22</t>
  </si>
  <si>
    <t>02.11.2020 16:12:25</t>
  </si>
  <si>
    <t>02.11.2020 16:12:27</t>
  </si>
  <si>
    <t>02.11.2020 16:12:28</t>
  </si>
  <si>
    <t>02.11.2020 16:12:30</t>
  </si>
  <si>
    <t>02.11.2020 16:12:31</t>
  </si>
  <si>
    <t>02.11.2020 16:13:00</t>
  </si>
  <si>
    <t>02.11.2020 16:13:01</t>
  </si>
  <si>
    <t>02.11.2020 16:13:02</t>
  </si>
  <si>
    <t>02.11.2020 16:13:04</t>
  </si>
  <si>
    <t>02.11.2020 16:13:05</t>
  </si>
  <si>
    <t>02.11.2020 16:13:06</t>
  </si>
  <si>
    <t>02.11.2020 16:13:08</t>
  </si>
  <si>
    <t>02.11.2020 16:13:09</t>
  </si>
  <si>
    <t>02.11.2020 16:13:11</t>
  </si>
  <si>
    <t>02.11.2020 16:14:18</t>
  </si>
  <si>
    <t>02.11.2020 16:14:19</t>
  </si>
  <si>
    <t>02.11.2020 16:14:22</t>
  </si>
  <si>
    <t>02.11.2020 16:14:24</t>
  </si>
  <si>
    <t>02.11.2020 16:14:27</t>
  </si>
  <si>
    <t>02.11.2020 16:14:28</t>
  </si>
  <si>
    <t>02.11.2020 16:14:30</t>
  </si>
  <si>
    <t>02.11.2020 16:14:31</t>
  </si>
  <si>
    <t>02.11.2020 16:16:01</t>
  </si>
  <si>
    <t>02.11.2020 16:16:03</t>
  </si>
  <si>
    <t>02.11.2020 16:16:04</t>
  </si>
  <si>
    <t>02.11.2020 16:16:06</t>
  </si>
  <si>
    <t>02.11.2020 16:16:07</t>
  </si>
  <si>
    <t>02.11.2020 16:16:09</t>
  </si>
  <si>
    <t>02.11.2020 16:16:10</t>
  </si>
  <si>
    <t>02.11.2020 16:16:11</t>
  </si>
  <si>
    <t>02.11.2020 16:16:13</t>
  </si>
  <si>
    <t>02.11.2020 16:16:14</t>
  </si>
  <si>
    <t>02.11.2020 16:16:20</t>
  </si>
  <si>
    <t>02.11.2020 16:16:23</t>
  </si>
  <si>
    <t>02.11.2020 16:16:24</t>
  </si>
  <si>
    <t>02.11.2020 16:16:27</t>
  </si>
  <si>
    <t>02.11.2020 16:16:29</t>
  </si>
  <si>
    <t>02.11.2020 16:16:30</t>
  </si>
  <si>
    <t>02.11.2020 16:16:32</t>
  </si>
  <si>
    <t>02.11.2020 16:16:59</t>
  </si>
  <si>
    <t>02.11.2020 16:17:00</t>
  </si>
  <si>
    <t>02.11.2020 16:17:02</t>
  </si>
  <si>
    <t>02.11.2020 16:17:03</t>
  </si>
  <si>
    <t>02.11.2020 16:17:05</t>
  </si>
  <si>
    <t>02.11.2020 16:17:06</t>
  </si>
  <si>
    <t>02.11.2020 16:17:07</t>
  </si>
  <si>
    <t>02.11.2020 16:17:09</t>
  </si>
  <si>
    <t>02.11.2020 16:17:10</t>
  </si>
  <si>
    <t>02.11.2020 16:17:11</t>
  </si>
  <si>
    <t>02.11.2020 16:17:13</t>
  </si>
  <si>
    <t>02.11.2020 16:17:40</t>
  </si>
  <si>
    <t>02.11.2020 16:17:41</t>
  </si>
  <si>
    <t>02.11.2020 16:17:44</t>
  </si>
  <si>
    <t>02.11.2020 16:17:46</t>
  </si>
  <si>
    <t>02.11.2020 16:17:47</t>
  </si>
  <si>
    <t>02.11.2020 16:17:49</t>
  </si>
  <si>
    <t>02.11.2020 16:17:50</t>
  </si>
  <si>
    <t>02.11.2020 16:17:52</t>
  </si>
  <si>
    <t>02.11.2020 16:17:53</t>
  </si>
  <si>
    <t>02.11.2020 16:17:55</t>
  </si>
  <si>
    <t>02.11.2020 16:19:32</t>
  </si>
  <si>
    <t>02.11.2020 16:19:35</t>
  </si>
  <si>
    <t>02.11.2020 16:19:37</t>
  </si>
  <si>
    <t>02.11.2020 16:19:38</t>
  </si>
  <si>
    <t>02.11.2020 16:19:40</t>
  </si>
  <si>
    <t>02.11.2020 16:19:41</t>
  </si>
  <si>
    <t>02.11.2020 16:19:43</t>
  </si>
  <si>
    <t>02.11.2020 16:19:44</t>
  </si>
  <si>
    <t>02.11.2020 16:19:46</t>
  </si>
  <si>
    <t>02.11.2020 16:20:32</t>
  </si>
  <si>
    <t>02.11.2020 16:20:33</t>
  </si>
  <si>
    <t>02.11.2020 16:20:35</t>
  </si>
  <si>
    <t>02.11.2020 16:20:36</t>
  </si>
  <si>
    <t>02.11.2020 16:20:38</t>
  </si>
  <si>
    <t>02.11.2020 16:20:39</t>
  </si>
  <si>
    <t>02.11.2020 16:20:40</t>
  </si>
  <si>
    <t>02.11.2020 16:22:57</t>
  </si>
  <si>
    <t>02.11.2020 16:22:58</t>
  </si>
  <si>
    <t>02.11.2020 16:23:00</t>
  </si>
  <si>
    <t>02.11.2020 16:23:01</t>
  </si>
  <si>
    <t>02.11.2020 16:23:03</t>
  </si>
  <si>
    <t>02.11.2020 16:23:04</t>
  </si>
  <si>
    <t>02.11.2020 16:23:06</t>
  </si>
  <si>
    <t>02.11.2020 16:23:07</t>
  </si>
  <si>
    <t>02.11.2020 16:23:09</t>
  </si>
  <si>
    <t>02.11.2020 16:23:10</t>
  </si>
  <si>
    <t>02.11.2020 16:24:15</t>
  </si>
  <si>
    <t>02.11.2020 16:24:16</t>
  </si>
  <si>
    <t>02.11.2020 16:24:18</t>
  </si>
  <si>
    <t>02.11.2020 16:24:19</t>
  </si>
  <si>
    <t>02.11.2020 16:24:21</t>
  </si>
  <si>
    <t>02.11.2020 16:24:24</t>
  </si>
  <si>
    <t>02.11.2020 16:24:25</t>
  </si>
  <si>
    <t>02.11.2020 16:25:07</t>
  </si>
  <si>
    <t>02.11.2020 16:25:12</t>
  </si>
  <si>
    <t>02.11.2020 16:25:13</t>
  </si>
  <si>
    <t>02.11.2020 16:25:15</t>
  </si>
  <si>
    <t>02.11.2020 16:25:16</t>
  </si>
  <si>
    <t>02.11.2020 16:25:18</t>
  </si>
  <si>
    <t>02.11.2020 16:25:28</t>
  </si>
  <si>
    <t>02.11.2020 16:25:30</t>
  </si>
  <si>
    <t>02.11.2020 16:25:31</t>
  </si>
  <si>
    <t>02.11.2020 16:26:24</t>
  </si>
  <si>
    <t>02.11.2020 16:26:27</t>
  </si>
  <si>
    <t>02.11.2020 16:26:28</t>
  </si>
  <si>
    <t>02.11.2020 16:26:30</t>
  </si>
  <si>
    <t>02.11.2020 16:26:31</t>
  </si>
  <si>
    <t>02.11.2020 16:27:19</t>
  </si>
  <si>
    <t>02.11.2020 16:27:20</t>
  </si>
  <si>
    <t>02.11.2020 16:27:22</t>
  </si>
  <si>
    <t>02.11.2020 16:27:23</t>
  </si>
  <si>
    <t>02.11.2020 16:27:25</t>
  </si>
  <si>
    <t>02.11.2020 16:27:26</t>
  </si>
  <si>
    <t>02.11.2020 16:27:41</t>
  </si>
  <si>
    <t>02.11.2020 16:27:44</t>
  </si>
  <si>
    <t>02.11.2020 16:27:50</t>
  </si>
  <si>
    <t>02.11.2020 16:27:52</t>
  </si>
  <si>
    <t>02.11.2020 16:28:26</t>
  </si>
  <si>
    <t>02.11.2020 16:28:28</t>
  </si>
  <si>
    <t>02.11.2020 16:28:29</t>
  </si>
  <si>
    <t>02.11.2020 16:28:31</t>
  </si>
  <si>
    <t>02.11.2020 16:28:32</t>
  </si>
  <si>
    <t>02.11.2020 16:28:34</t>
  </si>
  <si>
    <t>02.11.2020 16:28:35</t>
  </si>
  <si>
    <t>02.11.2020 16:29:46</t>
  </si>
  <si>
    <t>02.11.2020 16:29:47</t>
  </si>
  <si>
    <t>02.11.2020 16:29:49</t>
  </si>
  <si>
    <t>02.11.2020 16:29:50</t>
  </si>
  <si>
    <t>02.11.2020 16:29:52</t>
  </si>
  <si>
    <t>02.11.2020 16:29:53</t>
  </si>
  <si>
    <t>02.11.2020 16:30:23</t>
  </si>
  <si>
    <t>02.11.2020 16:30:25</t>
  </si>
  <si>
    <t>02.11.2020 16:30:26</t>
  </si>
  <si>
    <t>02.11.2020 16:30:28</t>
  </si>
  <si>
    <t>02.11.2020 16:30:31</t>
  </si>
  <si>
    <t>02.11.2020 16:30:32</t>
  </si>
  <si>
    <t>02.11.2020 16:30:34</t>
  </si>
  <si>
    <t>02.11.2020 16:30:35</t>
  </si>
  <si>
    <t>02.11.2020 16:30:37</t>
  </si>
  <si>
    <t>02.11.2020 16:30:41</t>
  </si>
  <si>
    <t>02.11.2020 16:31:07</t>
  </si>
  <si>
    <t>02.11.2020 16:31:08</t>
  </si>
  <si>
    <t>02.11.2020 16:31:10</t>
  </si>
  <si>
    <t>02.11.2020 16:31:11</t>
  </si>
  <si>
    <t>02.11.2020 16:31:13</t>
  </si>
  <si>
    <t>02.11.2020 16:31:14</t>
  </si>
  <si>
    <t>02.11.2020 16:31:16</t>
  </si>
  <si>
    <t>02.11.2020 16:31:17</t>
  </si>
  <si>
    <t>02.11.2020 16:31:35</t>
  </si>
  <si>
    <t>02.11.2020 16:31:37</t>
  </si>
  <si>
    <t>02.11.2020 16:31:38</t>
  </si>
  <si>
    <t>02.11.2020 16:31:40</t>
  </si>
  <si>
    <t>02.11.2020 16:31:41</t>
  </si>
  <si>
    <t>02.11.2020 16:31:43</t>
  </si>
  <si>
    <t>02.11.2020 16:31:44</t>
  </si>
  <si>
    <t>02.11.2020 16:31:49</t>
  </si>
  <si>
    <t>02.11.2020 16:33:16</t>
  </si>
  <si>
    <t>02.11.2020 16:33:19</t>
  </si>
  <si>
    <t>02.11.2020 16:33:20</t>
  </si>
  <si>
    <t>02.11.2020 16:33:22</t>
  </si>
  <si>
    <t>02.11.2020 16:33:23</t>
  </si>
  <si>
    <t>02.11.2020 16:34:38</t>
  </si>
  <si>
    <t>02.11.2020 16:34:40</t>
  </si>
  <si>
    <t>02.11.2020 16:34:43</t>
  </si>
  <si>
    <t>02.11.2020 16:34:44</t>
  </si>
  <si>
    <t>02.11.2020 16:34:46</t>
  </si>
  <si>
    <t>02.11.2020 16:34:47</t>
  </si>
  <si>
    <t>02.11.2020 16:34:49</t>
  </si>
  <si>
    <t>02.11.2020 16:34:50</t>
  </si>
  <si>
    <t>02.11.2020 16:34:52</t>
  </si>
  <si>
    <t>02.11.2020 16:34:53</t>
  </si>
  <si>
    <t>02.11.2020 16:34:55</t>
  </si>
  <si>
    <t>02.11.2020 16:34:56</t>
  </si>
  <si>
    <t>02.11.2020 16:34:58</t>
  </si>
  <si>
    <t>02.11.2020 16:34:59</t>
  </si>
  <si>
    <t>02.11.2020 16:35:01</t>
  </si>
  <si>
    <t>02.11.2020 16:35:02</t>
  </si>
  <si>
    <t>02.11.2020 16:35:59</t>
  </si>
  <si>
    <t>02.11.2020 16:36:01</t>
  </si>
  <si>
    <t>02.11.2020 16:36:02</t>
  </si>
  <si>
    <t>02.11.2020 16:36:04</t>
  </si>
  <si>
    <t>02.11.2020 16:36:05</t>
  </si>
  <si>
    <t>02.11.2020 16:36:07</t>
  </si>
  <si>
    <t>02.11.2020 16:36:08</t>
  </si>
  <si>
    <t>02.11.2020 16:36:10</t>
  </si>
  <si>
    <t>02.11.2020 16:36:11</t>
  </si>
  <si>
    <t>02.11.2020 16:36:13</t>
  </si>
  <si>
    <t>02.11.2020 16:36:14</t>
  </si>
  <si>
    <t>02.11.2020 16:36:16</t>
  </si>
  <si>
    <t>02.11.2020 16:36:19</t>
  </si>
  <si>
    <t>02.11.2020 16:36:20</t>
  </si>
  <si>
    <t>02.11.2020 16:36:25</t>
  </si>
  <si>
    <t>02.11.2020 16:36:26</t>
  </si>
  <si>
    <t>02.11.2020 16:36:34</t>
  </si>
  <si>
    <t>02.11.2020 16:36:35</t>
  </si>
  <si>
    <t>02.11.2020 16:36:37</t>
  </si>
  <si>
    <t>02.11.2020 16:36:38</t>
  </si>
  <si>
    <t>02.11.2020 16:36:40</t>
  </si>
  <si>
    <t>02.11.2020 16:36:41</t>
  </si>
  <si>
    <t>02.11.2020 16:36:43</t>
  </si>
  <si>
    <t>02.11.2020 16:36:44</t>
  </si>
  <si>
    <t>02.11.2020 16:36:47</t>
  </si>
  <si>
    <t>02.11.2020 16:36:49</t>
  </si>
  <si>
    <t>02.11.2020 16:37:17</t>
  </si>
  <si>
    <t>02.11.2020 16:37:19</t>
  </si>
  <si>
    <t>02.11.2020 16:37:20</t>
  </si>
  <si>
    <t>02.11.2020 16:37:22</t>
  </si>
  <si>
    <t>02.11.2020 16:37:23</t>
  </si>
  <si>
    <t>02.11.2020 16:37:25</t>
  </si>
  <si>
    <t>02.11.2020 16:37:26</t>
  </si>
  <si>
    <t>02.11.2020 16:37:28</t>
  </si>
  <si>
    <t>02.11.2020 16:37:44</t>
  </si>
  <si>
    <t>02.11.2020 16:37:46</t>
  </si>
  <si>
    <t>02.11.2020 16:37:47</t>
  </si>
  <si>
    <t>02.11.2020 16:37:49</t>
  </si>
  <si>
    <t>02.11.2020 16:37:50</t>
  </si>
  <si>
    <t>02.11.2020 16:37:52</t>
  </si>
  <si>
    <t>02.11.2020 16:37:53</t>
  </si>
  <si>
    <t>02.11.2020 16:37:55</t>
  </si>
  <si>
    <t>02.11.2020 16:37:56</t>
  </si>
  <si>
    <t>02.11.2020 16:37:58</t>
  </si>
  <si>
    <t>02.11.2020 16:37:59</t>
  </si>
  <si>
    <t>02.11.2020 16:38:01</t>
  </si>
  <si>
    <t>02.11.2020 16:38:02</t>
  </si>
  <si>
    <t>02.11.2020 16:38:04</t>
  </si>
  <si>
    <t>02.11.2020 16:38:49</t>
  </si>
  <si>
    <t>02.11.2020 16:38:52</t>
  </si>
  <si>
    <t>02.11.2020 16:38:53</t>
  </si>
  <si>
    <t>02.11.2020 16:38:55</t>
  </si>
  <si>
    <t>02.11.2020 16:38:56</t>
  </si>
  <si>
    <t>02.11.2020 16:39:55</t>
  </si>
  <si>
    <t>02.11.2020 16:39:58</t>
  </si>
  <si>
    <t>02.11.2020 16:40:01</t>
  </si>
  <si>
    <t>02.11.2020 16:40:02</t>
  </si>
  <si>
    <t>02.11.2020 16:40:04</t>
  </si>
  <si>
    <t>02.11.2020 16:40:05</t>
  </si>
  <si>
    <t>02.11.2020 16:40:07</t>
  </si>
  <si>
    <t>02.11.2020 16:42:23</t>
  </si>
  <si>
    <t>02.11.2020 16:42:25</t>
  </si>
  <si>
    <t>02.11.2020 16:42:26</t>
  </si>
  <si>
    <t>02.11.2020 16:42:28</t>
  </si>
  <si>
    <t>02.11.2020 16:42:29</t>
  </si>
  <si>
    <t>02.11.2020 16:42:31</t>
  </si>
  <si>
    <t>02.11.2020 16:42:32</t>
  </si>
  <si>
    <t>02.11.2020 16:42:34</t>
  </si>
  <si>
    <t>02.11.2020 16:42:35</t>
  </si>
  <si>
    <t>02.11.2020 16:46:13</t>
  </si>
  <si>
    <t>02.11.2020 16:46:14</t>
  </si>
  <si>
    <t>02.11.2020 16:46:16</t>
  </si>
  <si>
    <t>02.11.2020 16:46:17</t>
  </si>
  <si>
    <t>02.11.2020 16:46:19</t>
  </si>
  <si>
    <t>02.11.2020 16:46:20</t>
  </si>
  <si>
    <t>02.11.2020 16:46:22</t>
  </si>
  <si>
    <t>02.11.2020 16:46:23</t>
  </si>
  <si>
    <t>02.11.2020 16:46:25</t>
  </si>
  <si>
    <t>02.11.2020 16:47:20</t>
  </si>
  <si>
    <t>02.11.2020 16:47:22</t>
  </si>
  <si>
    <t>02.11.2020 16:47:23</t>
  </si>
  <si>
    <t>02.11.2020 16:47:25</t>
  </si>
  <si>
    <t>02.11.2020 16:47:26</t>
  </si>
  <si>
    <t>02.11.2020 16:47:28</t>
  </si>
  <si>
    <t>02.11.2020 16:47:29</t>
  </si>
  <si>
    <t>02.11.2020 16:47:31</t>
  </si>
  <si>
    <t>02.11.2020 16:47:43</t>
  </si>
  <si>
    <t>02.11.2020 16:47:44</t>
  </si>
  <si>
    <t>02.11.2020 16:47:47</t>
  </si>
  <si>
    <t>02.11.2020 16:47:50</t>
  </si>
  <si>
    <t>02.11.2020 16:47:52</t>
  </si>
  <si>
    <t>02.11.2020 16:47:53</t>
  </si>
  <si>
    <t>02.11.2020 16:48:02</t>
  </si>
  <si>
    <t>02.11.2020 16:48:03</t>
  </si>
  <si>
    <t>02.11.2020 16:48:05</t>
  </si>
  <si>
    <t>02.11.2020 16:48:06</t>
  </si>
  <si>
    <t>02.11.2020 16:48:08</t>
  </si>
  <si>
    <t>02.11.2020 16:48:09</t>
  </si>
  <si>
    <t>02.11.2020 16:48:11</t>
  </si>
  <si>
    <t>02.11.2020 16:48:12</t>
  </si>
  <si>
    <t>02.11.2020 16:48:27</t>
  </si>
  <si>
    <t>02.11.2020 16:51:18</t>
  </si>
  <si>
    <t>02.11.2020 16:51:24</t>
  </si>
  <si>
    <t>02.11.2020 16:51:26</t>
  </si>
  <si>
    <t>02.11.2020 16:51:56</t>
  </si>
  <si>
    <t>02.11.2020 16:51:57</t>
  </si>
  <si>
    <t>02.11.2020 16:51:59</t>
  </si>
  <si>
    <t>02.11.2020 16:52:00</t>
  </si>
  <si>
    <t>02.11.2020 16:52:02</t>
  </si>
  <si>
    <t>02.11.2020 16:52:03</t>
  </si>
  <si>
    <t>02.11.2020 16:52:05</t>
  </si>
  <si>
    <t>02.11.2020 16:52:42</t>
  </si>
  <si>
    <t>02.11.2020 16:52:44</t>
  </si>
  <si>
    <t>02.11.2020 16:52:45</t>
  </si>
  <si>
    <t>02.11.2020 16:52:47</t>
  </si>
  <si>
    <t>02.11.2020 16:52:48</t>
  </si>
  <si>
    <t>02.11.2020 16:52:50</t>
  </si>
  <si>
    <t>02.11.2020 16:52:51</t>
  </si>
  <si>
    <t>02.11.2020 16:53:47</t>
  </si>
  <si>
    <t>02.11.2020 16:53:48</t>
  </si>
  <si>
    <t>02.11.2020 16:53:50</t>
  </si>
  <si>
    <t>02.11.2020 16:53:51</t>
  </si>
  <si>
    <t>02.11.2020 16:53:53</t>
  </si>
  <si>
    <t>02.11.2020 16:53:54</t>
  </si>
  <si>
    <t>02.11.2020 16:53:56</t>
  </si>
  <si>
    <t>02.11.2020 16:53:57</t>
  </si>
  <si>
    <t>02.11.2020 16:54:24</t>
  </si>
  <si>
    <t>02.11.2020 16:54:26</t>
  </si>
  <si>
    <t>02.11.2020 16:54:27</t>
  </si>
  <si>
    <t>02.11.2020 16:54:29</t>
  </si>
  <si>
    <t>02.11.2020 16:54:30</t>
  </si>
  <si>
    <t>02.11.2020 16:54:32</t>
  </si>
  <si>
    <t>02.11.2020 16:54:33</t>
  </si>
  <si>
    <t>02.11.2020 16:54:35</t>
  </si>
  <si>
    <t>02.11.2020 16:54:36</t>
  </si>
  <si>
    <t>02.11.2020 16:54:47</t>
  </si>
  <si>
    <t>02.11.2020 16:54:48</t>
  </si>
  <si>
    <t>02.11.2020 16:54:50</t>
  </si>
  <si>
    <t>02.11.2020 16:54:51</t>
  </si>
  <si>
    <t>02.11.2020 16:54:53</t>
  </si>
  <si>
    <t>02.11.2020 16:54:54</t>
  </si>
  <si>
    <t>02.11.2020 16:54:56</t>
  </si>
  <si>
    <t>02.11.2020 16:55:36</t>
  </si>
  <si>
    <t>02.11.2020 16:56:15</t>
  </si>
  <si>
    <t>02.11.2020 16:56:17</t>
  </si>
  <si>
    <t>02.11.2020 16:56:18</t>
  </si>
  <si>
    <t>02.11.2020 16:56:20</t>
  </si>
  <si>
    <t>02.11.2020 16:56:21</t>
  </si>
  <si>
    <t>02.11.2020 16:56:23</t>
  </si>
  <si>
    <t>02.11.2020 16:56:24</t>
  </si>
  <si>
    <t>02.11.2020 16:56:26</t>
  </si>
  <si>
    <t>02.11.2020 16:56:27</t>
  </si>
  <si>
    <t>02.11.2020 16:56:29</t>
  </si>
  <si>
    <t>02.11.2020 16:56:47</t>
  </si>
  <si>
    <t>02.11.2020 16:56:50</t>
  </si>
  <si>
    <t>02.11.2020 16:56:51</t>
  </si>
  <si>
    <t>02.11.2020 16:56:53</t>
  </si>
  <si>
    <t>02.11.2020 16:56:57</t>
  </si>
  <si>
    <t>02.11.2020 16:56:59</t>
  </si>
  <si>
    <t>02.11.2020 16:57:12</t>
  </si>
  <si>
    <t>02.11.2020 16:57:15</t>
  </si>
  <si>
    <t>02.11.2020 16:57:17</t>
  </si>
  <si>
    <t>02.11.2020 16:57:18</t>
  </si>
  <si>
    <t>02.11.2020 16:57:20</t>
  </si>
  <si>
    <t>02.11.2020 16:57:21</t>
  </si>
  <si>
    <t>02.11.2020 16:57:23</t>
  </si>
  <si>
    <t>02.11.2020 16:57:24</t>
  </si>
  <si>
    <t>02.11.2020 16:58:30</t>
  </si>
  <si>
    <t>02.11.2020 16:58:32</t>
  </si>
  <si>
    <t>02.11.2020 16:58:33</t>
  </si>
  <si>
    <t>02.11.2020 16:58:35</t>
  </si>
  <si>
    <t>02.11.2020 16:58:38</t>
  </si>
  <si>
    <t>02.11.2020 16:58:39</t>
  </si>
  <si>
    <t>02.11.2020 16:58:41</t>
  </si>
  <si>
    <t>02.11.2020 16:59:03</t>
  </si>
  <si>
    <t>02.11.2020 16:59:05</t>
  </si>
  <si>
    <t>02.11.2020 16:59:06</t>
  </si>
  <si>
    <t>02.11.2020 16:59:11</t>
  </si>
  <si>
    <t>02.11.2020 16:59:12</t>
  </si>
  <si>
    <t>02.11.2020 16:59:14</t>
  </si>
  <si>
    <t>02.11.2020 16:59:45</t>
  </si>
  <si>
    <t>02.11.2020 16:59:47</t>
  </si>
  <si>
    <t>02.11.2020 16:59:48</t>
  </si>
  <si>
    <t>02.11.2020 16:59:50</t>
  </si>
  <si>
    <t>02.11.2020 16:59:51</t>
  </si>
  <si>
    <t>02.11.2020 16:59:53</t>
  </si>
  <si>
    <t>02.11.2020 16:59:54</t>
  </si>
  <si>
    <t>02.11.2020 16:59:57</t>
  </si>
  <si>
    <t>02.11.2020 17:00:33</t>
  </si>
  <si>
    <t>02.11.2020 17:00:35</t>
  </si>
  <si>
    <t>02.11.2020 17:00:36</t>
  </si>
  <si>
    <t>02.11.2020 17:00:38</t>
  </si>
  <si>
    <t>02.11.2020 17:00:39</t>
  </si>
  <si>
    <t>02.11.2020 17:00:41</t>
  </si>
  <si>
    <t>02.11.2020 17:00:42</t>
  </si>
  <si>
    <t>02.11.2020 17:00:44</t>
  </si>
  <si>
    <t>02.11.2020 17:00:47</t>
  </si>
  <si>
    <t>02.11.2020 17:00:48</t>
  </si>
  <si>
    <t>02.11.2020 17:01:08</t>
  </si>
  <si>
    <t>02.11.2020 17:01:09</t>
  </si>
  <si>
    <t>02.11.2020 17:01:11</t>
  </si>
  <si>
    <t>02.11.2020 17:01:12</t>
  </si>
  <si>
    <t>02.11.2020 17:02:00</t>
  </si>
  <si>
    <t>02.11.2020 17:02:02</t>
  </si>
  <si>
    <t>02.11.2020 17:02:03</t>
  </si>
  <si>
    <t>02.11.2020 17:02:05</t>
  </si>
  <si>
    <t>02.11.2020 17:02:06</t>
  </si>
  <si>
    <t>02.11.2020 17:02:08</t>
  </si>
  <si>
    <t>02.11.2020 17:02:09</t>
  </si>
  <si>
    <t>02.11.2020 17:02:11</t>
  </si>
  <si>
    <t>02.11.2020 17:02:12</t>
  </si>
  <si>
    <t>02.11.2020 17:02:14</t>
  </si>
  <si>
    <t>02.11.2020 17:02:15</t>
  </si>
  <si>
    <t>02.11.2020 17:02:53</t>
  </si>
  <si>
    <t>02.11.2020 17:02:54</t>
  </si>
  <si>
    <t>02.11.2020 17:02:56</t>
  </si>
  <si>
    <t>02.11.2020 17:02:57</t>
  </si>
  <si>
    <t>02.11.2020 17:02:59</t>
  </si>
  <si>
    <t>02.11.2020 17:03:00</t>
  </si>
  <si>
    <t>02.11.2020 17:03:02</t>
  </si>
  <si>
    <t>02.11.2020 17:03:03</t>
  </si>
  <si>
    <t>02.11.2020 17:03:35</t>
  </si>
  <si>
    <t>02.11.2020 17:04:17</t>
  </si>
  <si>
    <t>02.11.2020 17:04:18</t>
  </si>
  <si>
    <t>02.11.2020 17:04:20</t>
  </si>
  <si>
    <t>02.11.2020 17:04:21</t>
  </si>
  <si>
    <t>02.11.2020 17:04:23</t>
  </si>
  <si>
    <t>02.11.2020 17:04:24</t>
  </si>
  <si>
    <t>02.11.2020 17:04:26</t>
  </si>
  <si>
    <t>02.11.2020 17:04:27</t>
  </si>
  <si>
    <t>02.11.2020 17:04:29</t>
  </si>
  <si>
    <t>02.11.2020 17:04:30</t>
  </si>
  <si>
    <t>02.11.2020 17:04:32</t>
  </si>
  <si>
    <t>02.11.2020 17:04:33</t>
  </si>
  <si>
    <t>02.11.2020 17:05:20</t>
  </si>
  <si>
    <t>02.11.2020 17:05:21</t>
  </si>
  <si>
    <t>02.11.2020 17:05:23</t>
  </si>
  <si>
    <t>02.11.2020 17:05:26</t>
  </si>
  <si>
    <t>02.11.2020 17:05:29</t>
  </si>
  <si>
    <t>02.11.2020 17:05:30</t>
  </si>
  <si>
    <t>02.11.2020 17:05:32</t>
  </si>
  <si>
    <t>02.11.2020 17:05:33</t>
  </si>
  <si>
    <t>02.11.2020 17:05:35</t>
  </si>
  <si>
    <t>02.11.2020 17:05:36</t>
  </si>
  <si>
    <t>02.11.2020 17:05:38</t>
  </si>
  <si>
    <t>02.11.2020 17:05:39</t>
  </si>
  <si>
    <t>02.11.2020 17:05:41</t>
  </si>
  <si>
    <t>02.11.2020 17:05:42</t>
  </si>
  <si>
    <t>02.11.2020 17:05:44</t>
  </si>
  <si>
    <t>02.11.2020 17:05:45</t>
  </si>
  <si>
    <t>02.11.2020 17:07:15</t>
  </si>
  <si>
    <t>02.11.2020 17:07:18</t>
  </si>
  <si>
    <t>02.11.2020 17:07:20</t>
  </si>
  <si>
    <t>02.11.2020 17:07:21</t>
  </si>
  <si>
    <t>02.11.2020 17:07:23</t>
  </si>
  <si>
    <t>02.11.2020 17:07:24</t>
  </si>
  <si>
    <t>02.11.2020 17:07:26</t>
  </si>
  <si>
    <t>02.11.2020 17:07:27</t>
  </si>
  <si>
    <t>02.11.2020 17:07:29</t>
  </si>
  <si>
    <t>02.11.2020 17:07:30</t>
  </si>
  <si>
    <t>02.11.2020 17:07:32</t>
  </si>
  <si>
    <t>02.11.2020 17:07:33</t>
  </si>
  <si>
    <t>02.11.2020 17:07:53</t>
  </si>
  <si>
    <t>02.11.2020 17:07:54</t>
  </si>
  <si>
    <t>02.11.2020 17:07:56</t>
  </si>
  <si>
    <t>02.11.2020 17:07:57</t>
  </si>
  <si>
    <t>02.11.2020 17:07:59</t>
  </si>
  <si>
    <t>02.11.2020 17:08:00</t>
  </si>
  <si>
    <t>02.11.2020 17:08:02</t>
  </si>
  <si>
    <t>02.11.2020 17:09:35</t>
  </si>
  <si>
    <t>02.11.2020 17:09:36</t>
  </si>
  <si>
    <t>02.11.2020 17:09:38</t>
  </si>
  <si>
    <t>02.11.2020 17:09:39</t>
  </si>
  <si>
    <t>02.11.2020 17:09:44</t>
  </si>
  <si>
    <t>02.11.2020 17:09:45</t>
  </si>
  <si>
    <t>02.11.2020 17:09:47</t>
  </si>
  <si>
    <t>02.11.2020 17:09:48</t>
  </si>
  <si>
    <t>02.11.2020 17:10:03</t>
  </si>
  <si>
    <t>02.11.2020 17:10:26</t>
  </si>
  <si>
    <t>02.11.2020 17:10:29</t>
  </si>
  <si>
    <t>02.11.2020 17:10:30</t>
  </si>
  <si>
    <t>02.11.2020 17:10:32</t>
  </si>
  <si>
    <t>02.11.2020 17:10:33</t>
  </si>
  <si>
    <t>02.11.2020 17:10:35</t>
  </si>
  <si>
    <t>02.11.2020 17:10:36</t>
  </si>
  <si>
    <t>02.11.2020 17:10:38</t>
  </si>
  <si>
    <t>02.11.2020 17:10:40</t>
  </si>
  <si>
    <t>02.11.2020 17:10:42</t>
  </si>
  <si>
    <t>02.11.2020 17:10:44</t>
  </si>
  <si>
    <t>02.11.2020 17:10:45</t>
  </si>
  <si>
    <t>02.11.2020 17:10:47</t>
  </si>
  <si>
    <t>02.11.2020 17:10:48</t>
  </si>
  <si>
    <t>02.11.2020 17:10:50</t>
  </si>
  <si>
    <t>02.11.2020 17:10:51</t>
  </si>
  <si>
    <t>02.11.2020 17:10:53</t>
  </si>
  <si>
    <t>02.11.2020 17:10:54</t>
  </si>
  <si>
    <t>02.11.2020 17:10:56</t>
  </si>
  <si>
    <t>02.11.2020 17:10:57</t>
  </si>
  <si>
    <t>02.11.2020 17:10:59</t>
  </si>
  <si>
    <t>02.11.2020 17:11:00</t>
  </si>
  <si>
    <t>02.11.2020 17:11:03</t>
  </si>
  <si>
    <t>02.11.2020 17:11:05</t>
  </si>
  <si>
    <t>02.11.2020 17:11:06</t>
  </si>
  <si>
    <t>02.11.2020 17:11:08</t>
  </si>
  <si>
    <t>02.11.2020 17:11:09</t>
  </si>
  <si>
    <t>02.11.2020 17:11:11</t>
  </si>
  <si>
    <t>02.11.2020 17:11:12</t>
  </si>
  <si>
    <t>02.11.2020 17:11:20</t>
  </si>
  <si>
    <t>02.11.2020 17:11:24</t>
  </si>
  <si>
    <t>02.11.2020 17:11:26</t>
  </si>
  <si>
    <t>02.11.2020 17:11:27</t>
  </si>
  <si>
    <t>02.11.2020 17:11:29</t>
  </si>
  <si>
    <t>02.11.2020 17:11:30</t>
  </si>
  <si>
    <t>02.11.2020 17:11:32</t>
  </si>
  <si>
    <t>02.11.2020 17:11:33</t>
  </si>
  <si>
    <t>02.11.2020 17:12:05</t>
  </si>
  <si>
    <t>02.11.2020 17:12:06</t>
  </si>
  <si>
    <t>02.11.2020 17:12:08</t>
  </si>
  <si>
    <t>02.11.2020 17:12:09</t>
  </si>
  <si>
    <t>02.11.2020 17:12:11</t>
  </si>
  <si>
    <t>02.11.2020 17:12:12</t>
  </si>
  <si>
    <t>02.11.2020 17:12:14</t>
  </si>
  <si>
    <t>02.11.2020 17:12:15</t>
  </si>
  <si>
    <t>02.11.2020 17:12:27</t>
  </si>
  <si>
    <t>02.11.2020 17:12:29</t>
  </si>
  <si>
    <t>02.11.2020 17:12:30</t>
  </si>
  <si>
    <t>02.11.2020 17:12:32</t>
  </si>
  <si>
    <t>02.11.2020 17:12:33</t>
  </si>
  <si>
    <t>02.11.2020 17:12:35</t>
  </si>
  <si>
    <t>02.11.2020 17:12:36</t>
  </si>
  <si>
    <t>02.11.2020 17:12:39</t>
  </si>
  <si>
    <t>02.11.2020 17:12:41</t>
  </si>
  <si>
    <t>02.11.2020 17:12:42</t>
  </si>
  <si>
    <t>02.11.2020 17:12:44</t>
  </si>
  <si>
    <t>02.11.2020 17:12:47</t>
  </si>
  <si>
    <t>02.11.2020 17:12:48</t>
  </si>
  <si>
    <t>02.11.2020 17:12:50</t>
  </si>
  <si>
    <t>02.11.2020 17:12:51</t>
  </si>
  <si>
    <t>02.11.2020 17:13:10</t>
  </si>
  <si>
    <t>02.11.2020 17:13:35</t>
  </si>
  <si>
    <t>02.11.2020 17:13:36</t>
  </si>
  <si>
    <t>02.11.2020 17:13:38</t>
  </si>
  <si>
    <t>02.11.2020 17:15:20</t>
  </si>
  <si>
    <t>02.11.2020 17:15:26</t>
  </si>
  <si>
    <t>02.11.2020 17:15:29</t>
  </si>
  <si>
    <t>02.11.2020 17:15:30</t>
  </si>
  <si>
    <t>02.11.2020 17:15:32</t>
  </si>
  <si>
    <t>02.11.2020 17:15:33</t>
  </si>
  <si>
    <t>02.11.2020 17:15:35</t>
  </si>
  <si>
    <t>02.11.2020 17:15:36</t>
  </si>
  <si>
    <t>02.11.2020 17:15:54</t>
  </si>
  <si>
    <t>02.11.2020 17:15:56</t>
  </si>
  <si>
    <t>02.11.2020 17:15:57</t>
  </si>
  <si>
    <t>02.11.2020 17:15:59</t>
  </si>
  <si>
    <t>02.11.2020 17:16:00</t>
  </si>
  <si>
    <t>02.11.2020 17:16:02</t>
  </si>
  <si>
    <t>02.11.2020 17:16:03</t>
  </si>
  <si>
    <t>02.11.2020 17:16:06</t>
  </si>
  <si>
    <t>02.11.2020 17:16:08</t>
  </si>
  <si>
    <t>02.11.2020 17:16:09</t>
  </si>
  <si>
    <t>02.11.2020 17:16:11</t>
  </si>
  <si>
    <t>02.11.2020 17:16:12</t>
  </si>
  <si>
    <t>02.11.2020 17:16:14</t>
  </si>
  <si>
    <t>02.11.2020 17:16:15</t>
  </si>
  <si>
    <t>02.11.2020 17:16:17</t>
  </si>
  <si>
    <t>02.11.2020 17:16:18</t>
  </si>
  <si>
    <t>02.11.2020 17:16:20</t>
  </si>
  <si>
    <t>02.11.2020 17:16:21</t>
  </si>
  <si>
    <t>02.11.2020 17:16:27</t>
  </si>
  <si>
    <t>02.11.2020 17:16:32</t>
  </si>
  <si>
    <t>02.11.2020 17:16:33</t>
  </si>
  <si>
    <t>02.11.2020 17:16:35</t>
  </si>
  <si>
    <t>02.11.2020 17:16:36</t>
  </si>
  <si>
    <t>02.11.2020 17:16:38</t>
  </si>
  <si>
    <t>02.11.2020 17:16:51</t>
  </si>
  <si>
    <t>02.11.2020 17:16:53</t>
  </si>
  <si>
    <t>02.11.2020 17:16:54</t>
  </si>
  <si>
    <t>02.11.2020 17:16:56</t>
  </si>
  <si>
    <t>02.11.2020 17:16:57</t>
  </si>
  <si>
    <t>02.11.2020 17:16:59</t>
  </si>
  <si>
    <t>02.11.2020 17:17:00</t>
  </si>
  <si>
    <t>02.11.2020 17:17:02</t>
  </si>
  <si>
    <t>02.11.2020 17:17:03</t>
  </si>
  <si>
    <t>02.11.2020 17:17:08</t>
  </si>
  <si>
    <t>02.11.2020 17:17:09</t>
  </si>
  <si>
    <t>02.11.2020 17:17:11</t>
  </si>
  <si>
    <t>02.11.2020 17:17:14</t>
  </si>
  <si>
    <t>02.11.2020 17:17:15</t>
  </si>
  <si>
    <t>02.11.2020 17:17:17</t>
  </si>
  <si>
    <t>02.11.2020 17:17:20</t>
  </si>
  <si>
    <t>02.11.2020 17:17:21</t>
  </si>
  <si>
    <t>02.11.2020 17:17:27</t>
  </si>
  <si>
    <t>02.11.2020 17:17:29</t>
  </si>
  <si>
    <t>02.11.2020 17:17:30</t>
  </si>
  <si>
    <t>02.11.2020 17:17:32</t>
  </si>
  <si>
    <t>02.11.2020 17:17:33</t>
  </si>
  <si>
    <t>02.11.2020 17:17:35</t>
  </si>
  <si>
    <t>02.11.2020 17:17:36</t>
  </si>
  <si>
    <t>02.11.2020 17:17:38</t>
  </si>
  <si>
    <t>02.11.2020 17:17:41</t>
  </si>
  <si>
    <t>02.11.2020 17:18:24</t>
  </si>
  <si>
    <t>02.11.2020 17:18:27</t>
  </si>
  <si>
    <t>02.11.2020 17:18:30</t>
  </si>
  <si>
    <t>02.11.2020 17:18:31</t>
  </si>
  <si>
    <t>02.11.2020 17:18:33</t>
  </si>
  <si>
    <t>02.11.2020 17:18:34</t>
  </si>
  <si>
    <t>02.11.2020 17:18:36</t>
  </si>
  <si>
    <t>02.11.2020 17:19:34</t>
  </si>
  <si>
    <t>02.11.2020 17:19:36</t>
  </si>
  <si>
    <t>02.11.2020 17:19:37</t>
  </si>
  <si>
    <t>02.11.2020 17:19:39</t>
  </si>
  <si>
    <t>02.11.2020 17:19:41</t>
  </si>
  <si>
    <t>02.11.2020 17:19:46</t>
  </si>
  <si>
    <t>02.11.2020 17:19:48</t>
  </si>
  <si>
    <t>02.11.2020 17:19:49</t>
  </si>
  <si>
    <t>02.11.2020 17:19:51</t>
  </si>
  <si>
    <t>02.11.2020 17:19:52</t>
  </si>
  <si>
    <t>02.11.2020 17:19:54</t>
  </si>
  <si>
    <t>02.11.2020 17:19:55</t>
  </si>
  <si>
    <t>02.11.2020 17:19:57</t>
  </si>
  <si>
    <t>02.11.2020 17:19:58</t>
  </si>
  <si>
    <t>02.11.2020 17:20:00</t>
  </si>
  <si>
    <t>02.11.2020 17:20:01</t>
  </si>
  <si>
    <t>02.11.2020 17:20:04</t>
  </si>
  <si>
    <t>02.11.2020 17:20:09</t>
  </si>
  <si>
    <t>02.11.2020 17:20:13</t>
  </si>
  <si>
    <t>02.11.2020 17:20:15</t>
  </si>
  <si>
    <t>02.11.2020 17:20:16</t>
  </si>
  <si>
    <t>02.11.2020 17:20:18</t>
  </si>
  <si>
    <t>02.11.2020 17:20:19</t>
  </si>
  <si>
    <t>02.11.2020 17:20:21</t>
  </si>
  <si>
    <t>02.11.2020 17:20:22</t>
  </si>
  <si>
    <t>02.11.2020 17:20:24</t>
  </si>
  <si>
    <t>02.11.2020 17:20:25</t>
  </si>
  <si>
    <t>02.11.2020 17:20:27</t>
  </si>
  <si>
    <t>02.11.2020 17:20:28</t>
  </si>
  <si>
    <t>02.11.2020 17:20:31</t>
  </si>
  <si>
    <t>02.11.2020 17:20:33</t>
  </si>
  <si>
    <t>02.11.2020 17:20:34</t>
  </si>
  <si>
    <t>02.11.2020 17:20:36</t>
  </si>
  <si>
    <t>02.11.2020 17:20:37</t>
  </si>
  <si>
    <t>02.11.2020 17:21:03</t>
  </si>
  <si>
    <t>02.11.2020 17:21:04</t>
  </si>
  <si>
    <t>02.11.2020 17:21:06</t>
  </si>
  <si>
    <t>02.11.2020 17:21:07</t>
  </si>
  <si>
    <t>02.11.2020 17:21:09</t>
  </si>
  <si>
    <t>02.11.2020 17:23:04</t>
  </si>
  <si>
    <t>02.11.2020 17:23:06</t>
  </si>
  <si>
    <t>02.11.2020 17:23:07</t>
  </si>
  <si>
    <t>02.11.2020 17:23:09</t>
  </si>
  <si>
    <t>02.11.2020 17:23:52</t>
  </si>
  <si>
    <t>02.11.2020 17:23:54</t>
  </si>
  <si>
    <t>02.11.2020 17:23:57</t>
  </si>
  <si>
    <t>02.11.2020 17:24:00</t>
  </si>
  <si>
    <t>02.11.2020 17:24:26</t>
  </si>
  <si>
    <t>02.11.2020 17:24:28</t>
  </si>
  <si>
    <t>02.11.2020 17:24:31</t>
  </si>
  <si>
    <t>02.11.2020 17:24:32</t>
  </si>
  <si>
    <t>02.11.2020 17:24:34</t>
  </si>
  <si>
    <t>02.11.2020 17:24:35</t>
  </si>
  <si>
    <t>02.11.2020 17:24:49</t>
  </si>
  <si>
    <t>02.11.2020 17:24:53</t>
  </si>
  <si>
    <t>02.11.2020 17:24:55</t>
  </si>
  <si>
    <t>02.11.2020 17:24:56</t>
  </si>
  <si>
    <t>02.11.2020 17:24:58</t>
  </si>
  <si>
    <t>02.11.2020 17:25:28</t>
  </si>
  <si>
    <t>02.11.2020 17:25:31</t>
  </si>
  <si>
    <t>02.11.2020 17:25:32</t>
  </si>
  <si>
    <t>02.11.2020 17:25:46</t>
  </si>
  <si>
    <t>02.11.2020 17:25:47</t>
  </si>
  <si>
    <t>02.11.2020 17:25:49</t>
  </si>
  <si>
    <t>02.11.2020 17:25:50</t>
  </si>
  <si>
    <t>02.11.2020 17:25:52</t>
  </si>
  <si>
    <t>02.11.2020 17:25:53</t>
  </si>
  <si>
    <t>02.11.2020 17:25:55</t>
  </si>
  <si>
    <t>02.11.2020 17:25:56</t>
  </si>
  <si>
    <t>02.11.2020 17:25:58</t>
  </si>
  <si>
    <t>02.11.2020 17:25:59</t>
  </si>
  <si>
    <t>02.11.2020 17:26:25</t>
  </si>
  <si>
    <t>02.11.2020 17:26:26</t>
  </si>
  <si>
    <t>02.11.2020 17:26:28</t>
  </si>
  <si>
    <t>02.11.2020 17:26:29</t>
  </si>
  <si>
    <t>02.11.2020 17:26:31</t>
  </si>
  <si>
    <t>02.11.2020 17:27:23</t>
  </si>
  <si>
    <t>02.11.2020 17:28:31</t>
  </si>
  <si>
    <t>02.11.2020 17:28:34</t>
  </si>
  <si>
    <t>02.11.2020 17:28:35</t>
  </si>
  <si>
    <t>02.11.2020 17:28:37</t>
  </si>
  <si>
    <t>02.11.2020 17:28:38</t>
  </si>
  <si>
    <t>02.11.2020 17:28:41</t>
  </si>
  <si>
    <t>02.11.2020 17:28:43</t>
  </si>
  <si>
    <t>02.11.2020 17:28:44</t>
  </si>
  <si>
    <t>02.11.2020 17:28:46</t>
  </si>
  <si>
    <t>02.11.2020 17:31:05</t>
  </si>
  <si>
    <t>02.11.2020 17:31:07</t>
  </si>
  <si>
    <t>02.11.2020 17:31:08</t>
  </si>
  <si>
    <t>02.11.2020 17:31:10</t>
  </si>
  <si>
    <t>02.11.2020 17:31:11</t>
  </si>
  <si>
    <t>02.11.2020 17:31:13</t>
  </si>
  <si>
    <t>02.11.2020 17:31:14</t>
  </si>
  <si>
    <t>02.11.2020 17:32:04</t>
  </si>
  <si>
    <t>02.11.2020 17:32:05</t>
  </si>
  <si>
    <t>02.11.2020 17:32:08</t>
  </si>
  <si>
    <t>02.11.2020 17:32:46</t>
  </si>
  <si>
    <t>02.11.2020 17:32:47</t>
  </si>
  <si>
    <t>02.11.2020 17:32:49</t>
  </si>
  <si>
    <t>02.11.2020 17:33:35</t>
  </si>
  <si>
    <t>02.11.2020 17:33:37</t>
  </si>
  <si>
    <t>02.11.2020 17:33:38</t>
  </si>
  <si>
    <t>02.11.2020 17:33:40</t>
  </si>
  <si>
    <t>02.11.2020 17:33:41</t>
  </si>
  <si>
    <t>02.11.2020 17:33:43</t>
  </si>
  <si>
    <t>02.11.2020 17:33:44</t>
  </si>
  <si>
    <t>02.11.2020 17:34:49</t>
  </si>
  <si>
    <t>02.11.2020 17:34:50</t>
  </si>
  <si>
    <t>02.11.2020 17:34:52</t>
  </si>
  <si>
    <t>02.11.2020 17:34:53</t>
  </si>
  <si>
    <t>02.11.2020 17:34:55</t>
  </si>
  <si>
    <t>02.11.2020 17:34:56</t>
  </si>
  <si>
    <t>02.11.2020 17:34:59</t>
  </si>
  <si>
    <t>02.11.2020 17:35:01</t>
  </si>
  <si>
    <t>02.11.2020 17:36:35</t>
  </si>
  <si>
    <t>02.11.2020 17:36:37</t>
  </si>
  <si>
    <t>02.11.2020 17:36:38</t>
  </si>
  <si>
    <t>02.11.2020 17:36:40</t>
  </si>
  <si>
    <t>02.11.2020 17:36:41</t>
  </si>
  <si>
    <t>02.11.2020 17:36:44</t>
  </si>
  <si>
    <t>02.11.2020 17:42:01</t>
  </si>
  <si>
    <t>02.11.2020 17:42:02</t>
  </si>
  <si>
    <t>02.11.2020 17:42:04</t>
  </si>
  <si>
    <t>02.11.2020 17:42:43</t>
  </si>
  <si>
    <t>02.11.2020 17:42:44</t>
  </si>
  <si>
    <t>02.11.2020 17:42:46</t>
  </si>
  <si>
    <t>02.11.2020 17:42:47</t>
  </si>
  <si>
    <t>02.11.2020 17:42:49</t>
  </si>
  <si>
    <t>02.11.2020 17:43:13</t>
  </si>
  <si>
    <t>02.11.2020 17:43:14</t>
  </si>
  <si>
    <t>02.11.2020 17:43:16</t>
  </si>
  <si>
    <t>02.11.2020 17:43:17</t>
  </si>
  <si>
    <t>02.11.2020 17:43:19</t>
  </si>
  <si>
    <t>02.11.2020 17:43:20</t>
  </si>
  <si>
    <t>02.11.2020 17:43:22</t>
  </si>
  <si>
    <t>02.11.2020 17:44:29</t>
  </si>
  <si>
    <t>02.11.2020 17:44:31</t>
  </si>
  <si>
    <t>02.11.2020 17:44:32</t>
  </si>
  <si>
    <t>02.11.2020 17:44:34</t>
  </si>
  <si>
    <t>02.11.2020 17:44:35</t>
  </si>
  <si>
    <t>02.11.2020 17:44:37</t>
  </si>
  <si>
    <t>02.11.2020 17:44:38</t>
  </si>
  <si>
    <t>02.11.2020 17:44:40</t>
  </si>
  <si>
    <t>02.11.2020 17:44:41</t>
  </si>
  <si>
    <t>02.11.2020 17:44:43</t>
  </si>
  <si>
    <t>02.11.2020 17:45:40</t>
  </si>
  <si>
    <t>02.11.2020 17:45:41</t>
  </si>
  <si>
    <t>02.11.2020 17:45:44</t>
  </si>
  <si>
    <t>02.11.2020 17:45:53</t>
  </si>
  <si>
    <t>02.11.2020 17:45:55</t>
  </si>
  <si>
    <t>02.11.2020 17:45:56</t>
  </si>
  <si>
    <t>02.11.2020 17:45:58</t>
  </si>
  <si>
    <t>02.11.2020 17:45:59</t>
  </si>
  <si>
    <t>02.11.2020 17:46:01</t>
  </si>
  <si>
    <t>02.11.2020 17:46:02</t>
  </si>
  <si>
    <t>02.11.2020 17:46:04</t>
  </si>
  <si>
    <t>02.11.2020 17:46:05</t>
  </si>
  <si>
    <t>02.11.2020 17:46:34</t>
  </si>
  <si>
    <t>02.11.2020 17:46:35</t>
  </si>
  <si>
    <t>02.11.2020 17:46:37</t>
  </si>
  <si>
    <t>02.11.2020 17:46:38</t>
  </si>
  <si>
    <t>02.11.2020 17:46:40</t>
  </si>
  <si>
    <t>02.11.2020 17:46:41</t>
  </si>
  <si>
    <t>02.11.2020 17:48:23</t>
  </si>
  <si>
    <t>02.11.2020 17:48:28</t>
  </si>
  <si>
    <t>02.11.2020 17:48:29</t>
  </si>
  <si>
    <t>02.11.2020 17:48:32</t>
  </si>
  <si>
    <t>02.11.2020 17:48:34</t>
  </si>
  <si>
    <t>02.11.2020 17:48:35</t>
  </si>
  <si>
    <t>02.11.2020 17:48:37</t>
  </si>
  <si>
    <t>02.11.2020 17:48:38</t>
  </si>
  <si>
    <t>02.11.2020 17:48:40</t>
  </si>
  <si>
    <t>02.11.2020 17:48:41</t>
  </si>
  <si>
    <t>02.11.2020 17:48:43</t>
  </si>
  <si>
    <t>02.11.2020 17:48:44</t>
  </si>
  <si>
    <t>02.11.2020 17:50:05</t>
  </si>
  <si>
    <t>02.11.2020 17:50:08</t>
  </si>
  <si>
    <t>02.11.2020 17:50:10</t>
  </si>
  <si>
    <t>02.11.2020 17:50:11</t>
  </si>
  <si>
    <t>02.11.2020 17:50:13</t>
  </si>
  <si>
    <t>02.11.2020 17:50:14</t>
  </si>
  <si>
    <t>02.11.2020 17:50:16</t>
  </si>
  <si>
    <t>02.11.2020 17:50:17</t>
  </si>
  <si>
    <t>02.11.2020 17:50:19</t>
  </si>
  <si>
    <t>02.11.2020 17:50:20</t>
  </si>
  <si>
    <t>02.11.2020 17:50:22</t>
  </si>
  <si>
    <t>02.11.2020 17:50:25</t>
  </si>
  <si>
    <t>02.11.2020 17:50:26</t>
  </si>
  <si>
    <t>02.11.2020 17:50:40</t>
  </si>
  <si>
    <t>02.11.2020 17:50:43</t>
  </si>
  <si>
    <t>02.11.2020 17:50:44</t>
  </si>
  <si>
    <t>02.11.2020 17:50:46</t>
  </si>
  <si>
    <t>02.11.2020 17:50:47</t>
  </si>
  <si>
    <t>02.11.2020 17:50:49</t>
  </si>
  <si>
    <t>02.11.2020 17:51:31</t>
  </si>
  <si>
    <t>02.11.2020 17:51:34</t>
  </si>
  <si>
    <t>02.11.2020 17:51:35</t>
  </si>
  <si>
    <t>02.11.2020 17:51:38</t>
  </si>
  <si>
    <t>02.11.2020 17:51:40</t>
  </si>
  <si>
    <t>02.11.2020 17:51:41</t>
  </si>
  <si>
    <t>02.11.2020 17:51:43</t>
  </si>
  <si>
    <t>02.11.2020 17:51:44</t>
  </si>
  <si>
    <t>02.11.2020 17:51:46</t>
  </si>
  <si>
    <t>02.11.2020 17:51:47</t>
  </si>
  <si>
    <t>02.11.2020 17:51:49</t>
  </si>
  <si>
    <t>02.11.2020 17:51:50</t>
  </si>
  <si>
    <t>02.11.2020 17:51:52</t>
  </si>
  <si>
    <t>02.11.2020 17:52:44</t>
  </si>
  <si>
    <t>02.11.2020 17:52:46</t>
  </si>
  <si>
    <t>02.11.2020 17:52:47</t>
  </si>
  <si>
    <t>02.11.2020 17:52:49</t>
  </si>
  <si>
    <t>02.11.2020 17:52:50</t>
  </si>
  <si>
    <t>02.11.2020 17:52:52</t>
  </si>
  <si>
    <t>02.11.2020 17:52:53</t>
  </si>
  <si>
    <t>02.11.2020 17:52:55</t>
  </si>
  <si>
    <t>02.11.2020 17:53:29</t>
  </si>
  <si>
    <t>02.11.2020 17:53:35</t>
  </si>
  <si>
    <t>02.11.2020 17:53:37</t>
  </si>
  <si>
    <t>02.11.2020 17:53:38</t>
  </si>
  <si>
    <t>02.11.2020 17:53:40</t>
  </si>
  <si>
    <t>02.11.2020 17:53:41</t>
  </si>
  <si>
    <t>02.11.2020 17:53:43</t>
  </si>
  <si>
    <t>02.11.2020 17:56:28</t>
  </si>
  <si>
    <t>02.11.2020 17:56:29</t>
  </si>
  <si>
    <t>02.11.2020 17:56:31</t>
  </si>
  <si>
    <t>02.11.2020 17:57:23</t>
  </si>
  <si>
    <t>02.11.2020 17:57:25</t>
  </si>
  <si>
    <t>02.11.2020 17:57:26</t>
  </si>
  <si>
    <t>02.11.2020 17:57:28</t>
  </si>
  <si>
    <t>02.11.2020 17:57:29</t>
  </si>
  <si>
    <t>02.11.2020 17:57:31</t>
  </si>
  <si>
    <t>02.11.2020 17:57:32</t>
  </si>
  <si>
    <t>02.11.2020 17:57:37</t>
  </si>
  <si>
    <t>02.11.2020 17:57:38</t>
  </si>
  <si>
    <t>02.11.2020 17:57:40</t>
  </si>
  <si>
    <t>02.11.2020 17:57:41</t>
  </si>
  <si>
    <t>02.11.2020 17:57:43</t>
  </si>
  <si>
    <t>02.11.2020 17:57:44</t>
  </si>
  <si>
    <t>02.11.2020 17:57:46</t>
  </si>
  <si>
    <t>02.11.2020 17:57:47</t>
  </si>
  <si>
    <t>02.11.2020 17:58:28</t>
  </si>
  <si>
    <t>02.11.2020 17:58:29</t>
  </si>
  <si>
    <t>02.11.2020 17:59:34</t>
  </si>
  <si>
    <t>02.11.2020 17:59:37</t>
  </si>
  <si>
    <t>02.11.2020 17:59:38</t>
  </si>
  <si>
    <t>02.11.2020 17:59:40</t>
  </si>
  <si>
    <t>02.11.2020 17:59:41</t>
  </si>
  <si>
    <t>02.11.2020 17:59:43</t>
  </si>
  <si>
    <t>02.11.2020 17:59:44</t>
  </si>
  <si>
    <t>02.11.2020 17:59:46</t>
  </si>
  <si>
    <t>02.11.2020 17:59:47</t>
  </si>
  <si>
    <t>02.11.2020 18:00:23</t>
  </si>
  <si>
    <t>02.11.2020 18:00:25</t>
  </si>
  <si>
    <t>02.11.2020 18:00:26</t>
  </si>
  <si>
    <t>02.11.2020 18:00:28</t>
  </si>
  <si>
    <t>02.11.2020 18:00:29</t>
  </si>
  <si>
    <t>02.11.2020 18:00:31</t>
  </si>
  <si>
    <t>02.11.2020 18:00:32</t>
  </si>
  <si>
    <t>02.11.2020 18:00:34</t>
  </si>
  <si>
    <t>02.11.2020 18:04:32</t>
  </si>
  <si>
    <t>02.11.2020 18:04:34</t>
  </si>
  <si>
    <t>02.11.2020 18:04:35</t>
  </si>
  <si>
    <t>02.11.2020 18:04:37</t>
  </si>
  <si>
    <t>02.11.2020 18:04:38</t>
  </si>
  <si>
    <t>02.11.2020 18:04:41</t>
  </si>
  <si>
    <t>02.11.2020 18:04:43</t>
  </si>
  <si>
    <t>02.11.2020 18:05:26</t>
  </si>
  <si>
    <t>02.11.2020 18:05:28</t>
  </si>
  <si>
    <t>02.11.2020 18:05:29</t>
  </si>
  <si>
    <t>02.11.2020 18:05:31</t>
  </si>
  <si>
    <t>02.11.2020 18:05:34</t>
  </si>
  <si>
    <t>02.11.2020 18:05:37</t>
  </si>
  <si>
    <t>02.11.2020 18:06:28</t>
  </si>
  <si>
    <t>02.11.2020 18:06:29</t>
  </si>
  <si>
    <t>02.11.2020 18:07:01</t>
  </si>
  <si>
    <t>02.11.2020 18:07:02</t>
  </si>
  <si>
    <t>02.11.2020 18:07:04</t>
  </si>
  <si>
    <t>02.11.2020 18:07:05</t>
  </si>
  <si>
    <t>02.11.2020 18:07:07</t>
  </si>
  <si>
    <t>02.11.2020 18:07:08</t>
  </si>
  <si>
    <t>02.11.2020 18:07:10</t>
  </si>
  <si>
    <t>02.11.2020 18:07:11</t>
  </si>
  <si>
    <t>02.11.2020 18:07:13</t>
  </si>
  <si>
    <t>02.11.2020 18:07:14</t>
  </si>
  <si>
    <t>02.11.2020 18:07:16</t>
  </si>
  <si>
    <t>02.11.2020 18:07:17</t>
  </si>
  <si>
    <t>02.11.2020 18:07:40</t>
  </si>
  <si>
    <t>02.11.2020 18:07:41</t>
  </si>
  <si>
    <t>02.11.2020 18:07:43</t>
  </si>
  <si>
    <t>02.11.2020 18:08:32</t>
  </si>
  <si>
    <t>02.11.2020 18:08:34</t>
  </si>
  <si>
    <t>02.11.2020 18:08:35</t>
  </si>
  <si>
    <t>02.11.2020 18:08:37</t>
  </si>
  <si>
    <t>02.11.2020 18:08:38</t>
  </si>
  <si>
    <t>02.11.2020 18:08:40</t>
  </si>
  <si>
    <t>02.11.2020 18:08:41</t>
  </si>
  <si>
    <t>02.11.2020 18:08:43</t>
  </si>
  <si>
    <t>02.11.2020 18:08:53</t>
  </si>
  <si>
    <t>02.11.2020 18:08:55</t>
  </si>
  <si>
    <t>02.11.2020 18:08:56</t>
  </si>
  <si>
    <t>02.11.2020 18:08:58</t>
  </si>
  <si>
    <t>02.11.2020 18:08:59</t>
  </si>
  <si>
    <t>02.11.2020 18:09:01</t>
  </si>
  <si>
    <t>02.11.2020 18:09:02</t>
  </si>
  <si>
    <t>02.11.2020 18:09:04</t>
  </si>
  <si>
    <t>02.11.2020 18:09:05</t>
  </si>
  <si>
    <t>02.11.2020 18:10:56</t>
  </si>
  <si>
    <t>02.11.2020 18:10:58</t>
  </si>
  <si>
    <t>02.11.2020 18:10:59</t>
  </si>
  <si>
    <t>02.11.2020 18:11:01</t>
  </si>
  <si>
    <t>02.11.2020 18:11:02</t>
  </si>
  <si>
    <t>02.11.2020 18:11:04</t>
  </si>
  <si>
    <t>02.11.2020 18:11:05</t>
  </si>
  <si>
    <t>02.11.2020 18:11:07</t>
  </si>
  <si>
    <t>02.11.2020 18:11:28</t>
  </si>
  <si>
    <t>02.11.2020 18:11:29</t>
  </si>
  <si>
    <t>02.11.2020 18:11:31</t>
  </si>
  <si>
    <t>02.11.2020 18:11:32</t>
  </si>
  <si>
    <t>02.11.2020 18:11:34</t>
  </si>
  <si>
    <t>02.11.2020 18:11:35</t>
  </si>
  <si>
    <t>02.11.2020 18:11:37</t>
  </si>
  <si>
    <t>02.11.2020 18:11:38</t>
  </si>
  <si>
    <t>02.11.2020 18:11:40</t>
  </si>
  <si>
    <t>02.11.2020 18:11:56</t>
  </si>
  <si>
    <t>02.11.2020 18:11:59</t>
  </si>
  <si>
    <t>02.11.2020 18:12:01</t>
  </si>
  <si>
    <t>02.11.2020 18:12:02</t>
  </si>
  <si>
    <t>02.11.2020 18:12:04</t>
  </si>
  <si>
    <t>02.11.2020 18:14:05</t>
  </si>
  <si>
    <t>02.11.2020 18:14:06</t>
  </si>
  <si>
    <t>02.11.2020 18:14:08</t>
  </si>
  <si>
    <t>02.11.2020 18:14:09</t>
  </si>
  <si>
    <t>02.11.2020 18:14:12</t>
  </si>
  <si>
    <t>02.11.2020 18:14:14</t>
  </si>
  <si>
    <t>02.11.2020 18:14:30</t>
  </si>
  <si>
    <t>02.11.2020 18:14:32</t>
  </si>
  <si>
    <t>02.11.2020 18:14:33</t>
  </si>
  <si>
    <t>02.11.2020 18:14:35</t>
  </si>
  <si>
    <t>02.11.2020 18:14:36</t>
  </si>
  <si>
    <t>02.11.2020 18:14:38</t>
  </si>
  <si>
    <t>02.11.2020 18:14:39</t>
  </si>
  <si>
    <t>02.11.2020 18:14:41</t>
  </si>
  <si>
    <t>02.11.2020 18:14:42</t>
  </si>
  <si>
    <t>02.11.2020 18:14:44</t>
  </si>
  <si>
    <t>02.11.2020 18:15:15</t>
  </si>
  <si>
    <t>02.11.2020 18:15:17</t>
  </si>
  <si>
    <t>02.11.2020 18:15:18</t>
  </si>
  <si>
    <t>02.11.2020 18:15:20</t>
  </si>
  <si>
    <t>02.11.2020 18:15:21</t>
  </si>
  <si>
    <t>02.11.2020 18:15:23</t>
  </si>
  <si>
    <t>02.11.2020 18:15:24</t>
  </si>
  <si>
    <t>02.11.2020 18:15:26</t>
  </si>
  <si>
    <t>02.11.2020 18:15:27</t>
  </si>
  <si>
    <t>02.11.2020 18:15:29</t>
  </si>
  <si>
    <t>02.11.2020 18:15:30</t>
  </si>
  <si>
    <t>02.11.2020 18:15:32</t>
  </si>
  <si>
    <t>02.11.2020 18:15:35</t>
  </si>
  <si>
    <t>02.11.2020 18:15:36</t>
  </si>
  <si>
    <t>02.11.2020 18:15:38</t>
  </si>
  <si>
    <t>02.11.2020 18:15:39</t>
  </si>
  <si>
    <t>02.11.2020 18:15:41</t>
  </si>
  <si>
    <t>02.11.2020 18:15:42</t>
  </si>
  <si>
    <t>02.11.2020 18:15:44</t>
  </si>
  <si>
    <t>02.11.2020 18:15:45</t>
  </si>
  <si>
    <t>02.11.2020 18:15:50</t>
  </si>
  <si>
    <t>02.11.2020 18:17:45</t>
  </si>
  <si>
    <t>02.11.2020 18:17:47</t>
  </si>
  <si>
    <t>02.11.2020 18:17:48</t>
  </si>
  <si>
    <t>02.11.2020 18:17:50</t>
  </si>
  <si>
    <t>02.11.2020 18:17:51</t>
  </si>
  <si>
    <t>02.11.2020 18:17:53</t>
  </si>
  <si>
    <t>02.11.2020 18:17:56</t>
  </si>
  <si>
    <t>02.11.2020 18:17:57</t>
  </si>
  <si>
    <t>02.11.2020 18:17:59</t>
  </si>
  <si>
    <t>02.11.2020 18:18:00</t>
  </si>
  <si>
    <t>02.11.2020 18:18:02</t>
  </si>
  <si>
    <t>02.11.2020 18:18:03</t>
  </si>
  <si>
    <t>02.11.2020 18:18:05</t>
  </si>
  <si>
    <t>02.11.2020 18:18:06</t>
  </si>
  <si>
    <t>02.11.2020 18:18:08</t>
  </si>
  <si>
    <t>02.11.2020 18:18:09</t>
  </si>
  <si>
    <t>02.11.2020 18:18:17</t>
  </si>
  <si>
    <t>02.11.2020 18:18:18</t>
  </si>
  <si>
    <t>02.11.2020 18:18:20</t>
  </si>
  <si>
    <t>02.11.2020 18:18:21</t>
  </si>
  <si>
    <t>02.11.2020 18:18:23</t>
  </si>
  <si>
    <t>02.11.2020 18:18:24</t>
  </si>
  <si>
    <t>02.11.2020 18:18:26</t>
  </si>
  <si>
    <t>02.11.2020 18:18:29</t>
  </si>
  <si>
    <t>02.11.2020 18:18:59</t>
  </si>
  <si>
    <t>02.11.2020 18:19:00</t>
  </si>
  <si>
    <t>02.11.2020 18:19:11</t>
  </si>
  <si>
    <t>02.11.2020 18:19:12</t>
  </si>
  <si>
    <t>02.11.2020 18:19:47</t>
  </si>
  <si>
    <t>02.11.2020 18:19:48</t>
  </si>
  <si>
    <t>02.11.2020 18:19:50</t>
  </si>
  <si>
    <t>02.11.2020 18:19:51</t>
  </si>
  <si>
    <t>02.11.2020 18:19:53</t>
  </si>
  <si>
    <t>02.11.2020 18:19:54</t>
  </si>
  <si>
    <t>02.11.2020 18:19:56</t>
  </si>
  <si>
    <t>02.11.2020 18:19:57</t>
  </si>
  <si>
    <t>02.11.2020 18:20:32</t>
  </si>
  <si>
    <t>02.11.2020 18:20:35</t>
  </si>
  <si>
    <t>02.11.2020 18:20:36</t>
  </si>
  <si>
    <t>02.11.2020 18:20:38</t>
  </si>
  <si>
    <t>02.11.2020 18:20:39</t>
  </si>
  <si>
    <t>02.11.2020 18:20:41</t>
  </si>
  <si>
    <t>02.11.2020 18:20:42</t>
  </si>
  <si>
    <t>02.11.2020 18:20:44</t>
  </si>
  <si>
    <t>02.11.2020 18:21:45</t>
  </si>
  <si>
    <t>02.11.2020 18:21:47</t>
  </si>
  <si>
    <t>02.11.2020 18:21:48</t>
  </si>
  <si>
    <t>02.11.2020 18:21:50</t>
  </si>
  <si>
    <t>02.11.2020 18:21:51</t>
  </si>
  <si>
    <t>02.11.2020 18:21:53</t>
  </si>
  <si>
    <t>02.11.2020 18:21:56</t>
  </si>
  <si>
    <t>02.11.2020 18:22:08</t>
  </si>
  <si>
    <t>02.11.2020 18:22:09</t>
  </si>
  <si>
    <t>02.11.2020 18:22:11</t>
  </si>
  <si>
    <t>02.11.2020 18:22:12</t>
  </si>
  <si>
    <t>02.11.2020 18:22:14</t>
  </si>
  <si>
    <t>02.11.2020 18:22:15</t>
  </si>
  <si>
    <t>02.11.2020 18:22:21</t>
  </si>
  <si>
    <t>02.11.2020 18:22:24</t>
  </si>
  <si>
    <t>02.11.2020 18:22:26</t>
  </si>
  <si>
    <t>02.11.2020 18:22:27</t>
  </si>
  <si>
    <t>02.11.2020 18:23:00</t>
  </si>
  <si>
    <t>02.11.2020 18:23:02</t>
  </si>
  <si>
    <t>02.11.2020 18:23:03</t>
  </si>
  <si>
    <t>02.11.2020 18:23:05</t>
  </si>
  <si>
    <t>02.11.2020 18:23:06</t>
  </si>
  <si>
    <t>02.11.2020 18:23:08</t>
  </si>
  <si>
    <t>02.11.2020 18:23:09</t>
  </si>
  <si>
    <t>02.11.2020 18:23:11</t>
  </si>
  <si>
    <t>02.11.2020 18:23:12</t>
  </si>
  <si>
    <t>02.11.2020 18:23:14</t>
  </si>
  <si>
    <t>02.11.2020 18:23:15</t>
  </si>
  <si>
    <t>02.11.2020 18:25:39</t>
  </si>
  <si>
    <t>02.11.2020 18:25:41</t>
  </si>
  <si>
    <t>02.11.2020 18:25:42</t>
  </si>
  <si>
    <t>02.11.2020 18:25:44</t>
  </si>
  <si>
    <t>02.11.2020 18:25:45</t>
  </si>
  <si>
    <t>02.11.2020 18:26:50</t>
  </si>
  <si>
    <t>02.11.2020 18:26:51</t>
  </si>
  <si>
    <t>02.11.2020 18:26:54</t>
  </si>
  <si>
    <t>02.11.2020 18:26:56</t>
  </si>
  <si>
    <t>02.11.2020 18:26:57</t>
  </si>
  <si>
    <t>02.11.2020 18:34:23</t>
  </si>
  <si>
    <t>02.11.2020 18:34:24</t>
  </si>
  <si>
    <t>02.11.2020 18:34:26</t>
  </si>
  <si>
    <t>02.11.2020 18:34:27</t>
  </si>
  <si>
    <t>02.11.2020 18:34:29</t>
  </si>
  <si>
    <t>02.11.2020 18:34:30</t>
  </si>
  <si>
    <t>02.11.2020 18:34:32</t>
  </si>
  <si>
    <t>02.11.2020 18:34:33</t>
  </si>
  <si>
    <t>02.11.2020 18:37:36</t>
  </si>
  <si>
    <t>02.11.2020 18:37:38</t>
  </si>
  <si>
    <t>02.11.2020 18:37:39</t>
  </si>
  <si>
    <t>02.11.2020 18:37:41</t>
  </si>
  <si>
    <t>02.11.2020 18:37:42</t>
  </si>
  <si>
    <t>02.11.2020 18:37:44</t>
  </si>
  <si>
    <t>02.11.2020 18:37:45</t>
  </si>
  <si>
    <t>02.11.2020 18:37:47</t>
  </si>
  <si>
    <t>02.11.2020 18:37:48</t>
  </si>
  <si>
    <t>02.11.2020 18:37:50</t>
  </si>
  <si>
    <t>02.11.2020 18:38:44</t>
  </si>
  <si>
    <t>02.11.2020 18:38:47</t>
  </si>
  <si>
    <t>02.11.2020 18:38:48</t>
  </si>
  <si>
    <t>02.11.2020 18:38:50</t>
  </si>
  <si>
    <t>02.11.2020 18:38:51</t>
  </si>
  <si>
    <t>02.11.2020 18:38:53</t>
  </si>
  <si>
    <t>02.11.2020 18:39:42</t>
  </si>
  <si>
    <t>02.11.2020 18:39:44</t>
  </si>
  <si>
    <t>02.11.2020 18:39:45</t>
  </si>
  <si>
    <t>02.11.2020 18:39:47</t>
  </si>
  <si>
    <t>02.11.2020 18:39:48</t>
  </si>
  <si>
    <t>02.11.2020 18:39:50</t>
  </si>
  <si>
    <t>02.11.2020 18:39:51</t>
  </si>
  <si>
    <t>02.11.2020 18:39:53</t>
  </si>
  <si>
    <t>02.11.2020 18:40:47</t>
  </si>
  <si>
    <t>02.11.2020 18:40:48</t>
  </si>
  <si>
    <t>02.11.2020 18:40:50</t>
  </si>
  <si>
    <t>02.11.2020 18:40:51</t>
  </si>
  <si>
    <t>02.11.2020 18:40:53</t>
  </si>
  <si>
    <t>02.11.2020 18:40:54</t>
  </si>
  <si>
    <t>02.11.2020 18:40:56</t>
  </si>
  <si>
    <t>02.11.2020 18:40:57</t>
  </si>
  <si>
    <t>02.11.2020 18:40:59</t>
  </si>
  <si>
    <t>02.11.2020 18:41:03</t>
  </si>
  <si>
    <t>02.11.2020 18:41:05</t>
  </si>
  <si>
    <t>02.11.2020 18:41:36</t>
  </si>
  <si>
    <t>02.11.2020 18:41:38</t>
  </si>
  <si>
    <t>02.11.2020 18:41:39</t>
  </si>
  <si>
    <t>02.11.2020 18:41:41</t>
  </si>
  <si>
    <t>02.11.2020 18:41:42</t>
  </si>
  <si>
    <t>02.11.2020 18:41:44</t>
  </si>
  <si>
    <t>02.11.2020 18:41:45</t>
  </si>
  <si>
    <t>02.11.2020 18:41:47</t>
  </si>
  <si>
    <t>02.11.2020 18:41:48</t>
  </si>
  <si>
    <t>02.11.2020 18:42:14</t>
  </si>
  <si>
    <t>02.11.2020 18:42:18</t>
  </si>
  <si>
    <t>02.11.2020 18:42:20</t>
  </si>
  <si>
    <t>02.11.2020 18:42:21</t>
  </si>
  <si>
    <t>02.11.2020 18:42:23</t>
  </si>
  <si>
    <t>02.11.2020 18:42:24</t>
  </si>
  <si>
    <t>02.11.2020 18:43:35</t>
  </si>
  <si>
    <t>02.11.2020 18:43:36</t>
  </si>
  <si>
    <t>02.11.2020 18:43:39</t>
  </si>
  <si>
    <t>02.11.2020 18:43:41</t>
  </si>
  <si>
    <t>02.11.2020 18:43:42</t>
  </si>
  <si>
    <t>02.11.2020 18:43:44</t>
  </si>
  <si>
    <t>02.11.2020 18:43:45</t>
  </si>
  <si>
    <t>02.11.2020 18:43:47</t>
  </si>
  <si>
    <t>02.11.2020 18:43:48</t>
  </si>
  <si>
    <t>02.11.2020 18:43:50</t>
  </si>
  <si>
    <t>02.11.2020 18:45:18</t>
  </si>
  <si>
    <t>02.11.2020 18:45:20</t>
  </si>
  <si>
    <t>02.11.2020 18:45:21</t>
  </si>
  <si>
    <t>02.11.2020 18:45:23</t>
  </si>
  <si>
    <t>02.11.2020 18:45:24</t>
  </si>
  <si>
    <t>02.11.2020 18:45:26</t>
  </si>
  <si>
    <t>02.11.2020 18:45:27</t>
  </si>
  <si>
    <t>02.11.2020 18:45:29</t>
  </si>
  <si>
    <t>02.11.2020 18:45:30</t>
  </si>
  <si>
    <t>02.11.2020 18:45:32</t>
  </si>
  <si>
    <t>02.11.2020 18:46:38</t>
  </si>
  <si>
    <t>02.11.2020 18:46:39</t>
  </si>
  <si>
    <t>02.11.2020 18:46:41</t>
  </si>
  <si>
    <t>02.11.2020 18:46:42</t>
  </si>
  <si>
    <t>02.11.2020 18:46:44</t>
  </si>
  <si>
    <t>02.11.2020 18:46:45</t>
  </si>
  <si>
    <t>02.11.2020 18:46:47</t>
  </si>
  <si>
    <t>02.11.2020 18:46:48</t>
  </si>
  <si>
    <t>02.11.2020 18:46:50</t>
  </si>
  <si>
    <t>02.11.2020 18:52:14</t>
  </si>
  <si>
    <t>02.11.2020 18:52:15</t>
  </si>
  <si>
    <t>02.11.2020 18:52:17</t>
  </si>
  <si>
    <t>02.11.2020 18:52:18</t>
  </si>
  <si>
    <t>02.11.2020 18:52:20</t>
  </si>
  <si>
    <t>02.11.2020 18:52:21</t>
  </si>
  <si>
    <t>02.11.2020 18:52:23</t>
  </si>
  <si>
    <t>02.11.2020 18:52:24</t>
  </si>
  <si>
    <t>02.11.2020 18:52:32</t>
  </si>
  <si>
    <t>02.11.2020 18:52:33</t>
  </si>
  <si>
    <t>02.11.2020 18:52:35</t>
  </si>
  <si>
    <t>02.11.2020 18:52:36</t>
  </si>
  <si>
    <t>02.11.2020 18:52:38</t>
  </si>
  <si>
    <t>02.11.2020 18:52:39</t>
  </si>
  <si>
    <t>02.11.2020 18:52:41</t>
  </si>
  <si>
    <t>02.11.2020 18:52:42</t>
  </si>
  <si>
    <t>02.11.2020 18:52:44</t>
  </si>
  <si>
    <t>02.11.2020 18:52:45</t>
  </si>
  <si>
    <t>02.11.2020 18:52:47</t>
  </si>
  <si>
    <t>02.11.2020 18:53:51</t>
  </si>
  <si>
    <t>02.11.2020 18:53:53</t>
  </si>
  <si>
    <t>02.11.2020 18:53:54</t>
  </si>
  <si>
    <t>02.11.2020 18:53:56</t>
  </si>
  <si>
    <t>02.11.2020 18:53:57</t>
  </si>
  <si>
    <t>02.11.2020 18:53:59</t>
  </si>
  <si>
    <t>02.11.2020 18:54:00</t>
  </si>
  <si>
    <t>02.11.2020 18:54:02</t>
  </si>
  <si>
    <t>02.11.2020 18:54:09</t>
  </si>
  <si>
    <t>02.11.2020 18:56:27</t>
  </si>
  <si>
    <t>02.11.2020 18:56:30</t>
  </si>
  <si>
    <t>02.11.2020 18:56:32</t>
  </si>
  <si>
    <t>02.11.2020 18:56:33</t>
  </si>
  <si>
    <t>02.11.2020 18:56:35</t>
  </si>
  <si>
    <t>02.11.2020 18:56:36</t>
  </si>
  <si>
    <t>02.11.2020 18:56:38</t>
  </si>
  <si>
    <t>02.11.2020 18:56:39</t>
  </si>
  <si>
    <t>02.11.2020 18:57:36</t>
  </si>
  <si>
    <t>02.11.2020 18:57:38</t>
  </si>
  <si>
    <t>02.11.2020 18:57:39</t>
  </si>
  <si>
    <t>02.11.2020 18:57:42</t>
  </si>
  <si>
    <t>02.11.2020 18:57:44</t>
  </si>
  <si>
    <t>02.11.2020 18:57:47</t>
  </si>
  <si>
    <t>02.11.2020 18:57:48</t>
  </si>
  <si>
    <t>02.11.2020 18:57:50</t>
  </si>
  <si>
    <t>02.11.2020 19:01:29</t>
  </si>
  <si>
    <t>02.11.2020 19:01:30</t>
  </si>
  <si>
    <t>02.11.2020 19:01:32</t>
  </si>
  <si>
    <t>02.11.2020 19:01:33</t>
  </si>
  <si>
    <t>02.11.2020 19:01:35</t>
  </si>
  <si>
    <t>02.11.2020 19:01:36</t>
  </si>
  <si>
    <t>02.11.2020 19:01:38</t>
  </si>
  <si>
    <t>02.11.2020 19:01:39</t>
  </si>
  <si>
    <t>02.11.2020 19:02:02</t>
  </si>
  <si>
    <t>02.11.2020 19:02:03</t>
  </si>
  <si>
    <t>02.11.2020 19:02:06</t>
  </si>
  <si>
    <t>02.11.2020 19:02:08</t>
  </si>
  <si>
    <t>02.11.2020 19:02:09</t>
  </si>
  <si>
    <t>02.11.2020 19:02:11</t>
  </si>
  <si>
    <t>02.11.2020 19:02:12</t>
  </si>
  <si>
    <t>02.11.2020 19:02:14</t>
  </si>
  <si>
    <t>02.11.2020 19:02:15</t>
  </si>
  <si>
    <t>02.11.2020 19:02:17</t>
  </si>
  <si>
    <t>02.11.2020 19:02:18</t>
  </si>
  <si>
    <t>02.11.2020 19:03:48</t>
  </si>
  <si>
    <t>02.11.2020 19:03:50</t>
  </si>
  <si>
    <t>02.11.2020 19:03:51</t>
  </si>
  <si>
    <t>02.11.2020 19:03:53</t>
  </si>
  <si>
    <t>02.11.2020 19:03:54</t>
  </si>
  <si>
    <t>02.11.2020 19:03:56</t>
  </si>
  <si>
    <t>02.11.2020 19:03:57</t>
  </si>
  <si>
    <t>02.11.2020 19:03:59</t>
  </si>
  <si>
    <t>02.11.2020 19:04:38</t>
  </si>
  <si>
    <t>02.11.2020 19:04:39</t>
  </si>
  <si>
    <t>02.11.2020 19:04:41</t>
  </si>
  <si>
    <t>02.11.2020 19:04:42</t>
  </si>
  <si>
    <t>02.11.2020 19:04:44</t>
  </si>
  <si>
    <t>02.11.2020 19:04:45</t>
  </si>
  <si>
    <t>02.11.2020 19:04:47</t>
  </si>
  <si>
    <t>02.11.2020 19:04:48</t>
  </si>
  <si>
    <t>02.11.2020 19:04:50</t>
  </si>
  <si>
    <t>02.11.2020 19:04:51</t>
  </si>
  <si>
    <t>02.11.2020 19:04:53</t>
  </si>
  <si>
    <t>02.11.2020 19:04:54</t>
  </si>
  <si>
    <t>02.11.2020 19:04:56</t>
  </si>
  <si>
    <t>02.11.2020 19:05:29</t>
  </si>
  <si>
    <t>02.11.2020 19:05:30</t>
  </si>
  <si>
    <t>02.11.2020 19:05:32</t>
  </si>
  <si>
    <t>02.11.2020 19:06:12</t>
  </si>
  <si>
    <t>02.11.2020 19:06:14</t>
  </si>
  <si>
    <t>02.11.2020 19:06:15</t>
  </si>
  <si>
    <t>02.11.2020 19:06:17</t>
  </si>
  <si>
    <t>02.11.2020 19:06:18</t>
  </si>
  <si>
    <t>02.11.2020 19:06:20</t>
  </si>
  <si>
    <t>02.11.2020 19:06:21</t>
  </si>
  <si>
    <t>02.11.2020 19:06:23</t>
  </si>
  <si>
    <t>02.11.2020 19:06:24</t>
  </si>
  <si>
    <t>02.11.2020 19:06:26</t>
  </si>
  <si>
    <t>02.11.2020 19:06:27</t>
  </si>
  <si>
    <t>02.11.2020 19:06:29</t>
  </si>
  <si>
    <t>02.11.2020 19:06:32</t>
  </si>
  <si>
    <t>02.11.2020 19:06:33</t>
  </si>
  <si>
    <t>02.11.2020 19:06:35</t>
  </si>
  <si>
    <t>02.11.2020 19:06:36</t>
  </si>
  <si>
    <t>02.11.2020 19:06:38</t>
  </si>
  <si>
    <t>02.11.2020 19:06:39</t>
  </si>
  <si>
    <t>02.11.2020 19:06:41</t>
  </si>
  <si>
    <t>02.11.2020 19:07:17</t>
  </si>
  <si>
    <t>02.11.2020 19:07:18</t>
  </si>
  <si>
    <t>02.11.2020 19:07:20</t>
  </si>
  <si>
    <t>02.11.2020 19:07:21</t>
  </si>
  <si>
    <t>02.11.2020 19:07:23</t>
  </si>
  <si>
    <t>02.11.2020 19:07:24</t>
  </si>
  <si>
    <t>02.11.2020 19:07:26</t>
  </si>
  <si>
    <t>02.11.2020 19:07:27</t>
  </si>
  <si>
    <t>02.11.2020 19:07:29</t>
  </si>
  <si>
    <t>02.11.2020 19:07:30</t>
  </si>
  <si>
    <t>02.11.2020 19:09:00</t>
  </si>
  <si>
    <t>02.11.2020 19:09:03</t>
  </si>
  <si>
    <t>02.11.2020 19:09:05</t>
  </si>
  <si>
    <t>02.11.2020 19:09:06</t>
  </si>
  <si>
    <t>02.11.2020 19:09:08</t>
  </si>
  <si>
    <t>02.11.2020 19:09:09</t>
  </si>
  <si>
    <t>02.11.2020 19:12:36</t>
  </si>
  <si>
    <t>02.11.2020 19:12:37</t>
  </si>
  <si>
    <t>02.11.2020 19:12:39</t>
  </si>
  <si>
    <t>02.11.2020 19:12:40</t>
  </si>
  <si>
    <t>02.11.2020 19:12:42</t>
  </si>
  <si>
    <t>02.11.2020 19:13:10</t>
  </si>
  <si>
    <t>02.11.2020 19:13:12</t>
  </si>
  <si>
    <t>02.11.2020 19:13:13</t>
  </si>
  <si>
    <t>02.11.2020 19:13:15</t>
  </si>
  <si>
    <t>02.11.2020 19:13:16</t>
  </si>
  <si>
    <t>02.11.2020 19:13:18</t>
  </si>
  <si>
    <t>02.11.2020 19:13:19</t>
  </si>
  <si>
    <t>02.11.2020 19:13:21</t>
  </si>
  <si>
    <t>02.11.2020 19:13:22</t>
  </si>
  <si>
    <t>02.11.2020 19:13:24</t>
  </si>
  <si>
    <t>02.11.2020 19:14:13</t>
  </si>
  <si>
    <t>02.11.2020 19:14:16</t>
  </si>
  <si>
    <t>02.11.2020 19:14:18</t>
  </si>
  <si>
    <t>02.11.2020 19:14:19</t>
  </si>
  <si>
    <t>02.11.2020 19:14:21</t>
  </si>
  <si>
    <t>02.11.2020 19:14:22</t>
  </si>
  <si>
    <t>02.11.2020 19:14:24</t>
  </si>
  <si>
    <t>02.11.2020 19:14:25</t>
  </si>
  <si>
    <t>02.11.2020 19:15:04</t>
  </si>
  <si>
    <t>02.11.2020 19:15:06</t>
  </si>
  <si>
    <t>02.11.2020 19:15:07</t>
  </si>
  <si>
    <t>02.11.2020 19:15:09</t>
  </si>
  <si>
    <t>02.11.2020 19:15:10</t>
  </si>
  <si>
    <t>02.11.2020 19:15:12</t>
  </si>
  <si>
    <t>02.11.2020 19:15:13</t>
  </si>
  <si>
    <t>02.11.2020 19:15:15</t>
  </si>
  <si>
    <t>02.11.2020 19:15:16</t>
  </si>
  <si>
    <t>02.11.2020 19:15:18</t>
  </si>
  <si>
    <t>02.11.2020 19:15:19</t>
  </si>
  <si>
    <t>02.11.2020 19:15:21</t>
  </si>
  <si>
    <t>02.11.2020 19:16:43</t>
  </si>
  <si>
    <t>02.11.2020 19:16:45</t>
  </si>
  <si>
    <t>02.11.2020 19:16:46</t>
  </si>
  <si>
    <t>02.11.2020 19:16:48</t>
  </si>
  <si>
    <t>02.11.2020 19:16:49</t>
  </si>
  <si>
    <t>02.11.2020 19:16:51</t>
  </si>
  <si>
    <t>02.11.2020 19:16:52</t>
  </si>
  <si>
    <t>02.11.2020 19:16:54</t>
  </si>
  <si>
    <t>02.11.2020 19:19:39</t>
  </si>
  <si>
    <t>02.11.2020 19:19:40</t>
  </si>
  <si>
    <t>02.11.2020 19:19:42</t>
  </si>
  <si>
    <t>02.11.2020 19:19:43</t>
  </si>
  <si>
    <t>02.11.2020 19:19:45</t>
  </si>
  <si>
    <t>02.11.2020 19:19:46</t>
  </si>
  <si>
    <t>02.11.2020 19:19:48</t>
  </si>
  <si>
    <t>02.11.2020 19:19:49</t>
  </si>
  <si>
    <t>02.11.2020 19:19:52</t>
  </si>
  <si>
    <t>02.11.2020 19:19:54</t>
  </si>
  <si>
    <t>02.11.2020 19:19:55</t>
  </si>
  <si>
    <t>02.11.2020 19:19:57</t>
  </si>
  <si>
    <t>02.11.2020 19:19:58</t>
  </si>
  <si>
    <t>02.11.2020 19:20:00</t>
  </si>
  <si>
    <t>02.11.2020 19:20:01</t>
  </si>
  <si>
    <t>02.11.2020 19:21:06</t>
  </si>
  <si>
    <t>02.11.2020 19:21:07</t>
  </si>
  <si>
    <t>02.11.2020 19:21:09</t>
  </si>
  <si>
    <t>02.11.2020 19:21:10</t>
  </si>
  <si>
    <t>02.11.2020 19:21:12</t>
  </si>
  <si>
    <t>02.11.2020 19:21:13</t>
  </si>
  <si>
    <t>02.11.2020 19:21:15</t>
  </si>
  <si>
    <t>02.11.2020 19:21:16</t>
  </si>
  <si>
    <t>02.11.2020 19:21:18</t>
  </si>
  <si>
    <t>02.11.2020 19:22:22</t>
  </si>
  <si>
    <t>02.11.2020 19:22:24</t>
  </si>
  <si>
    <t>02.11.2020 19:22:25</t>
  </si>
  <si>
    <t>02.11.2020 19:22:27</t>
  </si>
  <si>
    <t>02.11.2020 19:22:28</t>
  </si>
  <si>
    <t>02.11.2020 19:22:30</t>
  </si>
  <si>
    <t>02.11.2020 19:22:31</t>
  </si>
  <si>
    <t>02.11.2020 19:22:33</t>
  </si>
  <si>
    <t>02.11.2020 19:22:34</t>
  </si>
  <si>
    <t>02.11.2020 19:24:45</t>
  </si>
  <si>
    <t>02.11.2020 19:24:46</t>
  </si>
  <si>
    <t>02.11.2020 19:24:48</t>
  </si>
  <si>
    <t>02.11.2020 19:24:49</t>
  </si>
  <si>
    <t>02.11.2020 19:24:51</t>
  </si>
  <si>
    <t>02.11.2020 19:24:55</t>
  </si>
  <si>
    <t>02.11.2020 19:24:57</t>
  </si>
  <si>
    <t>02.11.2020 19:24:58</t>
  </si>
  <si>
    <t>02.11.2020 19:25:00</t>
  </si>
  <si>
    <t>02.11.2020 19:25:01</t>
  </si>
  <si>
    <t>02.11.2020 19:25:48</t>
  </si>
  <si>
    <t>02.11.2020 19:25:49</t>
  </si>
  <si>
    <t>02.11.2020 19:25:51</t>
  </si>
  <si>
    <t>02.11.2020 19:25:52</t>
  </si>
  <si>
    <t>02.11.2020 19:25:54</t>
  </si>
  <si>
    <t>02.11.2020 19:25:55</t>
  </si>
  <si>
    <t>02.11.2020 19:25:57</t>
  </si>
  <si>
    <t>02.11.2020 19:25:58</t>
  </si>
  <si>
    <t>02.11.2020 19:26:00</t>
  </si>
  <si>
    <t>02.11.2020 19:30:01</t>
  </si>
  <si>
    <t>02.11.2020 19:30:03</t>
  </si>
  <si>
    <t>02.11.2020 19:30:04</t>
  </si>
  <si>
    <t>02.11.2020 19:33:55</t>
  </si>
  <si>
    <t>02.11.2020 19:33:57</t>
  </si>
  <si>
    <t>02.11.2020 19:33:58</t>
  </si>
  <si>
    <t>02.11.2020 19:34:00</t>
  </si>
  <si>
    <t>02.11.2020 19:34:01</t>
  </si>
  <si>
    <t>02.11.2020 19:34:03</t>
  </si>
  <si>
    <t>02.11.2020 19:34:04</t>
  </si>
  <si>
    <t>02.11.2020 19:34:06</t>
  </si>
  <si>
    <t>02.11.2020 19:34:07</t>
  </si>
  <si>
    <t>02.11.2020 19:34:09</t>
  </si>
  <si>
    <t>02.11.2020 19:34:58</t>
  </si>
  <si>
    <t>02.11.2020 19:35:00</t>
  </si>
  <si>
    <t>02.11.2020 19:35:01</t>
  </si>
  <si>
    <t>02.11.2020 19:35:03</t>
  </si>
  <si>
    <t>02.11.2020 19:35:04</t>
  </si>
  <si>
    <t>02.11.2020 19:35:07</t>
  </si>
  <si>
    <t>02.11.2020 19:35:10</t>
  </si>
  <si>
    <t>02.11.2020 19:35:12</t>
  </si>
  <si>
    <t>02.11.2020 19:35:13</t>
  </si>
  <si>
    <t>02.11.2020 19:35:15</t>
  </si>
  <si>
    <t>02.11.2020 19:35:16</t>
  </si>
  <si>
    <t>02.11.2020 19:36:03</t>
  </si>
  <si>
    <t>02.11.2020 19:36:04</t>
  </si>
  <si>
    <t>02.11.2020 19:36:06</t>
  </si>
  <si>
    <t>02.11.2020 19:36:07</t>
  </si>
  <si>
    <t>02.11.2020 19:36:09</t>
  </si>
  <si>
    <t>02.11.2020 19:36:10</t>
  </si>
  <si>
    <t>02.11.2020 19:36:12</t>
  </si>
  <si>
    <t>02.11.2020 19:36:13</t>
  </si>
  <si>
    <t>02.11.2020 19:36:15</t>
  </si>
  <si>
    <t>02.11.2020 19:36:16</t>
  </si>
  <si>
    <t>02.11.2020 19:36:18</t>
  </si>
  <si>
    <t>02.11.2020 19:36:19</t>
  </si>
  <si>
    <t>02.11.2020 19:36:21</t>
  </si>
  <si>
    <t>02.11.2020 19:36:22</t>
  </si>
  <si>
    <t>02.11.2020 19:36:24</t>
  </si>
  <si>
    <t>02.11.2020 19:36:25</t>
  </si>
  <si>
    <t>02.11.2020 19:36:27</t>
  </si>
  <si>
    <t>02.11.2020 19:36:28</t>
  </si>
  <si>
    <t>02.11.2020 19:37:07</t>
  </si>
  <si>
    <t>02.11.2020 19:37:09</t>
  </si>
  <si>
    <t>02.11.2020 19:37:10</t>
  </si>
  <si>
    <t>02.11.2020 19:37:12</t>
  </si>
  <si>
    <t>02.11.2020 19:37:13</t>
  </si>
  <si>
    <t>02.11.2020 19:37:15</t>
  </si>
  <si>
    <t>02.11.2020 19:37:16</t>
  </si>
  <si>
    <t>02.11.2020 19:37:18</t>
  </si>
  <si>
    <t>02.11.2020 19:37:19</t>
  </si>
  <si>
    <t>02.11.2020 19:37:21</t>
  </si>
  <si>
    <t>02.11.2020 19:37:22</t>
  </si>
  <si>
    <t>02.11.2020 19:39:15</t>
  </si>
  <si>
    <t>02.11.2020 19:39:16</t>
  </si>
  <si>
    <t>02.11.2020 19:39:18</t>
  </si>
  <si>
    <t>02.11.2020 19:39:19</t>
  </si>
  <si>
    <t>02.11.2020 19:39:21</t>
  </si>
  <si>
    <t>02.11.2020 19:39:22</t>
  </si>
  <si>
    <t>02.11.2020 19:39:24</t>
  </si>
  <si>
    <t>02.11.2020 19:39:25</t>
  </si>
  <si>
    <t>02.11.2020 19:39:27</t>
  </si>
  <si>
    <t>02.11.2020 19:39:28</t>
  </si>
  <si>
    <t>02.11.2020 19:40:55</t>
  </si>
  <si>
    <t>02.11.2020 19:41:00</t>
  </si>
  <si>
    <t>02.11.2020 19:41:03</t>
  </si>
  <si>
    <t>02.11.2020 19:41:04</t>
  </si>
  <si>
    <t>02.11.2020 19:41:06</t>
  </si>
  <si>
    <t>02.11.2020 19:41:07</t>
  </si>
  <si>
    <t>02.11.2020 19:41:09</t>
  </si>
  <si>
    <t>02.11.2020 19:41:33</t>
  </si>
  <si>
    <t>02.11.2020 19:41:34</t>
  </si>
  <si>
    <t>02.11.2020 19:41:35</t>
  </si>
  <si>
    <t>02.11.2020 19:42:49</t>
  </si>
  <si>
    <t>02.11.2020 19:42:50</t>
  </si>
  <si>
    <t>02.11.2020 19:42:52</t>
  </si>
  <si>
    <t>02.11.2020 19:42:53</t>
  </si>
  <si>
    <t>02.11.2020 19:42:55</t>
  </si>
  <si>
    <t>02.11.2020 19:42:56</t>
  </si>
  <si>
    <t>02.11.2020 19:42:58</t>
  </si>
  <si>
    <t>02.11.2020 19:42:59</t>
  </si>
  <si>
    <t>02.11.2020 19:44:34</t>
  </si>
  <si>
    <t>02.11.2020 19:44:35</t>
  </si>
  <si>
    <t>02.11.2020 19:44:37</t>
  </si>
  <si>
    <t>02.11.2020 19:44:38</t>
  </si>
  <si>
    <t>02.11.2020 19:44:40</t>
  </si>
  <si>
    <t>02.11.2020 19:44:41</t>
  </si>
  <si>
    <t>02.11.2020 19:44:43</t>
  </si>
  <si>
    <t>02.11.2020 19:44:44</t>
  </si>
  <si>
    <t>02.11.2020 19:44:46</t>
  </si>
  <si>
    <t>02.11.2020 19:44:52</t>
  </si>
  <si>
    <t>02.11.2020 19:44:53</t>
  </si>
  <si>
    <t>02.11.2020 19:44:58</t>
  </si>
  <si>
    <t>02.11.2020 19:44:59</t>
  </si>
  <si>
    <t>02.11.2020 19:45:01</t>
  </si>
  <si>
    <t>02.11.2020 19:45:02</t>
  </si>
  <si>
    <t>02.11.2020 19:45:04</t>
  </si>
  <si>
    <t>02.11.2020 19:45:05</t>
  </si>
  <si>
    <t>02.11.2020 19:45:07</t>
  </si>
  <si>
    <t>02.11.2020 19:45:08</t>
  </si>
  <si>
    <t>02.11.2020 19:45:10</t>
  </si>
  <si>
    <t>02.11.2020 19:45:11</t>
  </si>
  <si>
    <t>02.11.2020 19:45:50</t>
  </si>
  <si>
    <t>02.11.2020 19:45:52</t>
  </si>
  <si>
    <t>02.11.2020 19:45:53</t>
  </si>
  <si>
    <t>02.11.2020 19:45:55</t>
  </si>
  <si>
    <t>02.11.2020 19:45:56</t>
  </si>
  <si>
    <t>02.11.2020 19:45:58</t>
  </si>
  <si>
    <t>02.11.2020 19:45:59</t>
  </si>
  <si>
    <t>02.11.2020 19:46:01</t>
  </si>
  <si>
    <t>02.11.2020 19:46:02</t>
  </si>
  <si>
    <t>02.11.2020 19:47:43</t>
  </si>
  <si>
    <t>02.11.2020 19:47:44</t>
  </si>
  <si>
    <t>02.11.2020 19:47:46</t>
  </si>
  <si>
    <t>02.11.2020 19:47:49</t>
  </si>
  <si>
    <t>02.11.2020 19:47:50</t>
  </si>
  <si>
    <t>02.11.2020 19:47:52</t>
  </si>
  <si>
    <t>02.11.2020 19:47:53</t>
  </si>
  <si>
    <t>02.11.2020 19:52:58</t>
  </si>
  <si>
    <t>02.11.2020 19:52:59</t>
  </si>
  <si>
    <t>02.11.2020 19:53:01</t>
  </si>
  <si>
    <t>02.11.2020 19:53:02</t>
  </si>
  <si>
    <t>02.11.2020 19:53:04</t>
  </si>
  <si>
    <t>02.11.2020 19:53:05</t>
  </si>
  <si>
    <t>02.11.2020 19:53:07</t>
  </si>
  <si>
    <t>02.11.2020 19:54:26</t>
  </si>
  <si>
    <t>02.11.2020 19:54:28</t>
  </si>
  <si>
    <t>02.11.2020 19:54:29</t>
  </si>
  <si>
    <t>02.11.2020 19:56:17</t>
  </si>
  <si>
    <t>02.11.2020 19:56:19</t>
  </si>
  <si>
    <t>02.11.2020 19:56:20</t>
  </si>
  <si>
    <t>02.11.2020 19:56:22</t>
  </si>
  <si>
    <t>02.11.2020 19:56:23</t>
  </si>
  <si>
    <t>02.11.2020 19:56:25</t>
  </si>
  <si>
    <t>02.11.2020 19:56:26</t>
  </si>
  <si>
    <t>02.11.2020 20:05:52</t>
  </si>
  <si>
    <t>02.11.2020 20:05:53</t>
  </si>
  <si>
    <t>02.11.2020 20:05:55</t>
  </si>
  <si>
    <t>02.11.2020 20:05:56</t>
  </si>
  <si>
    <t>02.11.2020 20:05:58</t>
  </si>
  <si>
    <t>02.11.2020 20:05:59</t>
  </si>
  <si>
    <t>02.11.2020 20:06:01</t>
  </si>
  <si>
    <t>02.11.2020 20:06:02</t>
  </si>
  <si>
    <t>02.11.2020 20:06:04</t>
  </si>
  <si>
    <t>02.11.2020 20:06:05</t>
  </si>
  <si>
    <t>02.11.2020 20:06:07</t>
  </si>
  <si>
    <t>02.11.2020 20:07:25</t>
  </si>
  <si>
    <t>02.11.2020 20:07:26</t>
  </si>
  <si>
    <t>02.11.2020 20:07:28</t>
  </si>
  <si>
    <t>02.11.2020 20:07:29</t>
  </si>
  <si>
    <t>02.11.2020 20:07:31</t>
  </si>
  <si>
    <t>02.11.2020 20:07:32</t>
  </si>
  <si>
    <t>02.11.2020 20:07:34</t>
  </si>
  <si>
    <t>02.11.2020 20:07:35</t>
  </si>
  <si>
    <t>02.11.2020 20:07:53</t>
  </si>
  <si>
    <t>02.11.2020 20:07:55</t>
  </si>
  <si>
    <t>02.11.2020 20:07:56</t>
  </si>
  <si>
    <t>02.11.2020 20:07:58</t>
  </si>
  <si>
    <t>02.11.2020 20:08:01</t>
  </si>
  <si>
    <t>02.11.2020 20:10:11</t>
  </si>
  <si>
    <t>02.11.2020 20:10:13</t>
  </si>
  <si>
    <t>02.11.2020 20:12:46</t>
  </si>
  <si>
    <t>02.11.2020 20:12:47</t>
  </si>
  <si>
    <t>02.11.2020 20:12:49</t>
  </si>
  <si>
    <t>02.11.2020 20:12:50</t>
  </si>
  <si>
    <t>02.11.2020 20:12:52</t>
  </si>
  <si>
    <t>02.11.2020 20:12:53</t>
  </si>
  <si>
    <t>02.11.2020 20:13:53</t>
  </si>
  <si>
    <t>02.11.2020 20:13:55</t>
  </si>
  <si>
    <t>02.11.2020 20:13:56</t>
  </si>
  <si>
    <t>02.11.2020 20:13:58</t>
  </si>
  <si>
    <t>02.11.2020 20:13:59</t>
  </si>
  <si>
    <t>02.11.2020 20:14:01</t>
  </si>
  <si>
    <t>02.11.2020 20:14:02</t>
  </si>
  <si>
    <t>02.11.2020 20:14:04</t>
  </si>
  <si>
    <t>02.11.2020 20:20:58</t>
  </si>
  <si>
    <t>02.11.2020 20:20:59</t>
  </si>
  <si>
    <t>02.11.2020 20:21:01</t>
  </si>
  <si>
    <t>02.11.2020 20:21:02</t>
  </si>
  <si>
    <t>02.11.2020 20:21:04</t>
  </si>
  <si>
    <t>02.11.2020 20:21:05</t>
  </si>
  <si>
    <t>02.11.2020 20:21:07</t>
  </si>
  <si>
    <t>02.11.2020 20:21:08</t>
  </si>
  <si>
    <t>02.11.2020 20:26:55</t>
  </si>
  <si>
    <t>02.11.2020 20:26:56</t>
  </si>
  <si>
    <t>02.11.2020 20:26:58</t>
  </si>
  <si>
    <t>02.11.2020 20:26:59</t>
  </si>
  <si>
    <t>02.11.2020 20:27:01</t>
  </si>
  <si>
    <t>02.11.2020 20:27:02</t>
  </si>
  <si>
    <t>02.11.2020 20:27:04</t>
  </si>
  <si>
    <t>02.11.2020 20:27:05</t>
  </si>
  <si>
    <t>02.11.2020 20:27:08</t>
  </si>
  <si>
    <t>02.11.2020 20:27:20</t>
  </si>
  <si>
    <t>02.11.2020 20:27:22</t>
  </si>
  <si>
    <t>02.11.2020 20:27:23</t>
  </si>
  <si>
    <t>02.11.2020 20:27:25</t>
  </si>
  <si>
    <t>02.11.2020 20:27:26</t>
  </si>
  <si>
    <t>02.11.2020 20:27:28</t>
  </si>
  <si>
    <t>02.11.2020 20:27:29</t>
  </si>
  <si>
    <t>02.11.2020 20:29:59</t>
  </si>
  <si>
    <t>02.11.2020 20:30:01</t>
  </si>
  <si>
    <t>02.11.2020 20:30:02</t>
  </si>
  <si>
    <t>02.11.2020 20:30:04</t>
  </si>
  <si>
    <t>02.11.2020 20:30:05</t>
  </si>
  <si>
    <t>02.11.2020 20:30:07</t>
  </si>
  <si>
    <t>02.11.2020 20:35:33</t>
  </si>
  <si>
    <t>02.11.2020 20:35:35</t>
  </si>
  <si>
    <t>02.11.2020 20:35:38</t>
  </si>
  <si>
    <t>02.11.2020 20:35:39</t>
  </si>
  <si>
    <t>02.11.2020 20:36:11</t>
  </si>
  <si>
    <t>02.11.2020 20:36:12</t>
  </si>
  <si>
    <t>02.11.2020 20:36:14</t>
  </si>
  <si>
    <t>02.11.2020 20:36:15</t>
  </si>
  <si>
    <t>02.11.2020 20:36:17</t>
  </si>
  <si>
    <t>02.11.2020 20:36:18</t>
  </si>
  <si>
    <t>02.11.2020 20:36:20</t>
  </si>
  <si>
    <t>02.11.2020 20:36:21</t>
  </si>
  <si>
    <t>02.11.2020 20:36:23</t>
  </si>
  <si>
    <t>02.11.2020 20:36:24</t>
  </si>
  <si>
    <t>02.11.2020 20:37:44</t>
  </si>
  <si>
    <t>02.11.2020 20:37:45</t>
  </si>
  <si>
    <t>02.11.2020 20:37:47</t>
  </si>
  <si>
    <t>02.11.2020 20:37:48</t>
  </si>
  <si>
    <t>02.11.2020 20:37:50</t>
  </si>
  <si>
    <t>02.11.2020 20:37:51</t>
  </si>
  <si>
    <t>02.11.2020 20:37:53</t>
  </si>
  <si>
    <t>02.11.2020 20:40:05</t>
  </si>
  <si>
    <t>02.11.2020 20:40:06</t>
  </si>
  <si>
    <t>02.11.2020 20:40:08</t>
  </si>
  <si>
    <t>02.11.2020 20:40:11</t>
  </si>
  <si>
    <t>02.11.2020 20:40:12</t>
  </si>
  <si>
    <t>02.11.2020 20:40:14</t>
  </si>
  <si>
    <t>02.11.2020 20:40:15</t>
  </si>
  <si>
    <t>02.11.2020 20:40:17</t>
  </si>
  <si>
    <t>02.11.2020 20:40:18</t>
  </si>
  <si>
    <t>02.11.2020 20:40:20</t>
  </si>
  <si>
    <t>02.11.2020 20:40:21</t>
  </si>
  <si>
    <t>02.11.2020 20:45:24</t>
  </si>
  <si>
    <t>02.11.2020 20:45:26</t>
  </si>
  <si>
    <t>02.11.2020 20:45:27</t>
  </si>
  <si>
    <t>02.11.2020 20:45:29</t>
  </si>
  <si>
    <t>02.11.2020 20:45:30</t>
  </si>
  <si>
    <t>02.11.2020 20:45:32</t>
  </si>
  <si>
    <t>02.11.2020 20:45:33</t>
  </si>
  <si>
    <t>02.11.2020 20:45:35</t>
  </si>
  <si>
    <t>02.11.2020 20:45:36</t>
  </si>
  <si>
    <t>02.11.2020 20:45:38</t>
  </si>
  <si>
    <t>02.11.2020 20:45:39</t>
  </si>
  <si>
    <t>02.11.2020 20:45:41</t>
  </si>
  <si>
    <t>02.11.2020 20:48:21</t>
  </si>
  <si>
    <t>02.11.2020 20:48:23</t>
  </si>
  <si>
    <t>02.11.2020 20:48:24</t>
  </si>
  <si>
    <t>02.11.2020 20:48:26</t>
  </si>
  <si>
    <t>02.11.2020 20:48:27</t>
  </si>
  <si>
    <t>02.11.2020 20:48:29</t>
  </si>
  <si>
    <t>02.11.2020 20:48:30</t>
  </si>
  <si>
    <t>02.11.2020 20:52:47</t>
  </si>
  <si>
    <t>02.11.2020 20:52:48</t>
  </si>
  <si>
    <t>02.11.2020 20:52:50</t>
  </si>
  <si>
    <t>02.11.2020 20:52:51</t>
  </si>
  <si>
    <t>02.11.2020 20:52:53</t>
  </si>
  <si>
    <t>02.11.2020 20:52:54</t>
  </si>
  <si>
    <t>02.11.2020 20:52:56</t>
  </si>
  <si>
    <t>02.11.2020 20:52:57</t>
  </si>
  <si>
    <t>02.11.2020 20:52:59</t>
  </si>
  <si>
    <t>02.11.2020 20:55:50</t>
  </si>
  <si>
    <t>02.11.2020 20:55:51</t>
  </si>
  <si>
    <t>02.11.2020 20:55:53</t>
  </si>
  <si>
    <t>02.11.2020 20:55:54</t>
  </si>
  <si>
    <t>02.11.2020 20:55:56</t>
  </si>
  <si>
    <t>02.11.2020 20:55:57</t>
  </si>
  <si>
    <t>02.11.2020 20:55:59</t>
  </si>
  <si>
    <t>02.11.2020 20:56:00</t>
  </si>
  <si>
    <t>02.11.2020 20:56:02</t>
  </si>
  <si>
    <t>02.11.2020 20:56:03</t>
  </si>
  <si>
    <t>02.11.2020 20:56:05</t>
  </si>
  <si>
    <t>02.11.2020 20:57:21</t>
  </si>
  <si>
    <t>02.11.2020 20:57:23</t>
  </si>
  <si>
    <t>02.11.2020 20:57:24</t>
  </si>
  <si>
    <t>02.11.2020 20:57:26</t>
  </si>
  <si>
    <t>02.11.2020 20:57:30</t>
  </si>
  <si>
    <t>02.11.2020 20:57:32</t>
  </si>
  <si>
    <t>02.11.2020 20:57:33</t>
  </si>
  <si>
    <t>02.11.2020 20:57:35</t>
  </si>
  <si>
    <t>02.11.2020 20:57:36</t>
  </si>
  <si>
    <t>02.11.2020 20:57:38</t>
  </si>
  <si>
    <t>02.11.2020 20:57:39</t>
  </si>
  <si>
    <t>02.11.2020 20:57:41</t>
  </si>
  <si>
    <t>02.11.2020 21:02:12</t>
  </si>
  <si>
    <t>02.11.2020 21:02:14</t>
  </si>
  <si>
    <t>02.11.2020 21:02:17</t>
  </si>
  <si>
    <t>02.11.2020 21:02:18</t>
  </si>
  <si>
    <t>02.11.2020 21:02:20</t>
  </si>
  <si>
    <t>02.11.2020 21:02:59</t>
  </si>
  <si>
    <t>02.11.2020 21:03:00</t>
  </si>
  <si>
    <t>02.11.2020 21:03:02</t>
  </si>
  <si>
    <t>02.11.2020 21:03:03</t>
  </si>
  <si>
    <t>02.11.2020 21:03:05</t>
  </si>
  <si>
    <t>02.11.2020 21:03:06</t>
  </si>
  <si>
    <t>02.11.2020 21:10:51</t>
  </si>
  <si>
    <t>02.11.2020 21:10:53</t>
  </si>
  <si>
    <t>02.11.2020 21:10:54</t>
  </si>
  <si>
    <t>02.11.2020 21:10:56</t>
  </si>
  <si>
    <t>02.11.2020 21:10:57</t>
  </si>
  <si>
    <t>02.11.2020 21:10:59</t>
  </si>
  <si>
    <t>02.11.2020 21:11:00</t>
  </si>
  <si>
    <t>02.11.2020 21:11:03</t>
  </si>
  <si>
    <t>02.11.2020 21:11:05</t>
  </si>
  <si>
    <t>02.11.2020 21:23:21</t>
  </si>
  <si>
    <t>02.11.2020 21:23:24</t>
  </si>
  <si>
    <t>02.11.2020 21:23:26</t>
  </si>
  <si>
    <t>02.11.2020 21:23:27</t>
  </si>
  <si>
    <t>02.11.2020 21:23:29</t>
  </si>
  <si>
    <t>02.11.2020 21:23:30</t>
  </si>
  <si>
    <t>02.11.2020 21:27:32</t>
  </si>
  <si>
    <t>02.11.2020 21:27:33</t>
  </si>
  <si>
    <t>02.11.2020 21:27:35</t>
  </si>
  <si>
    <t>02.11.2020 21:27:36</t>
  </si>
  <si>
    <t>02.11.2020 21:27:38</t>
  </si>
  <si>
    <t>02.11.2020 21:27:39</t>
  </si>
  <si>
    <t>02.11.2020 21:27:41</t>
  </si>
  <si>
    <t>02.11.2020 21:27:42</t>
  </si>
  <si>
    <t>02.11.2020 21:27:44</t>
  </si>
  <si>
    <t>02.11.2020 21:27:45</t>
  </si>
  <si>
    <t>02.11.2020 21:30:44</t>
  </si>
  <si>
    <t>02.11.2020 21:30:45</t>
  </si>
  <si>
    <t>02.11.2020 21:30:47</t>
  </si>
  <si>
    <t>02.11.2020 21:30:48</t>
  </si>
  <si>
    <t>02.11.2020 21:30:50</t>
  </si>
  <si>
    <t>02.11.2020 21:30:51</t>
  </si>
  <si>
    <t>02.11.2020 21:30:53</t>
  </si>
  <si>
    <t>02.11.2020 21:30:54</t>
  </si>
  <si>
    <t>02.11.2020 21:30:56</t>
  </si>
  <si>
    <t>02.11.2020 21:30:59</t>
  </si>
  <si>
    <t>02.11.2020 21:37:57</t>
  </si>
  <si>
    <t>02.11.2020 21:37:59</t>
  </si>
  <si>
    <t>02.11.2020 21:38:00</t>
  </si>
  <si>
    <t>02.11.2020 21:38:02</t>
  </si>
  <si>
    <t>02.11.2020 21:38:17</t>
  </si>
  <si>
    <t>02.11.2020 21:38:18</t>
  </si>
  <si>
    <t>02.11.2020 21:38:20</t>
  </si>
  <si>
    <t>02.11.2020 21:38:21</t>
  </si>
  <si>
    <t>02.11.2020 21:38:23</t>
  </si>
  <si>
    <t>02.11.2020 21:38:24</t>
  </si>
  <si>
    <t>02.11.2020 21:38:26</t>
  </si>
  <si>
    <t>02.11.2020 21:38:27</t>
  </si>
  <si>
    <t>02.11.2020 21:38:29</t>
  </si>
  <si>
    <t>02.11.2020 21:38:30</t>
  </si>
  <si>
    <t>02.11.2020 21:38:32</t>
  </si>
  <si>
    <t>02.11.2020 21:41:05</t>
  </si>
  <si>
    <t>02.11.2020 21:41:06</t>
  </si>
  <si>
    <t>02.11.2020 21:41:08</t>
  </si>
  <si>
    <t>02.11.2020 21:41:09</t>
  </si>
  <si>
    <t>02.11.2020 21:41:11</t>
  </si>
  <si>
    <t>02.11.2020 21:41:12</t>
  </si>
  <si>
    <t>02.11.2020 21:41:14</t>
  </si>
  <si>
    <t>02.11.2020 21:41:15</t>
  </si>
  <si>
    <t>02.11.2020 21:59:42</t>
  </si>
  <si>
    <t>02.11.2020 21:59:44</t>
  </si>
  <si>
    <t>02.11.2020 21:59:45</t>
  </si>
  <si>
    <t>02.11.2020 22:05:54</t>
  </si>
  <si>
    <t>02.11.2020 22:05:56</t>
  </si>
  <si>
    <t>02.11.2020 22:05:57</t>
  </si>
  <si>
    <t>02.11.2020 23:21:11</t>
  </si>
  <si>
    <t>02.11.2020 23:21:12</t>
  </si>
  <si>
    <t>02.11.2020 23:21:14</t>
  </si>
  <si>
    <t>02.11.2020 23:21:17</t>
  </si>
  <si>
    <t>02.11.2020 23:21:18</t>
  </si>
  <si>
    <t>02.11.2020 23:21:20</t>
  </si>
  <si>
    <t>02.11.2020 23:21:21</t>
  </si>
  <si>
    <t>02.11.2020 23:21:23</t>
  </si>
  <si>
    <t>02.11.2020 23:47:42</t>
  </si>
  <si>
    <t>02.11.2020 23:47:44</t>
  </si>
  <si>
    <t>02.11.2020 23:47:45</t>
  </si>
  <si>
    <t>02.11.2020 23:47:47</t>
  </si>
  <si>
    <t>02.11.2020 23:47:48</t>
  </si>
  <si>
    <t>02.11.2020 23:47:51</t>
  </si>
  <si>
    <t>02.11.2020 23:48:35</t>
  </si>
  <si>
    <t>02.11.2020 23:48:36</t>
  </si>
  <si>
    <t>02.11.2020 23:48:41</t>
  </si>
  <si>
    <t>02.11.2020 23:48:42</t>
  </si>
  <si>
    <t>02.11.2020 23:48:44</t>
  </si>
  <si>
    <t>02.11.2020 23:48:45</t>
  </si>
  <si>
    <t>02.11.2020 23:48:47</t>
  </si>
  <si>
    <t>03.11.2020 00:36:05</t>
  </si>
  <si>
    <t>03.11.2020 00:36:06</t>
  </si>
  <si>
    <t>03.11.2020 00:36:08</t>
  </si>
  <si>
    <t>03.11.2020 00:36:09</t>
  </si>
  <si>
    <t>03.11.2020 00:36:11</t>
  </si>
  <si>
    <t>03.11.2020 00:36:12</t>
  </si>
  <si>
    <t>03.11.2020 01:16:38</t>
  </si>
  <si>
    <t>03.11.2020 01:16:39</t>
  </si>
  <si>
    <t>03.11.2020 01:16:41</t>
  </si>
  <si>
    <t>03.11.2020 01:16:42</t>
  </si>
  <si>
    <t>03.11.2020 01:16:44</t>
  </si>
  <si>
    <t>03.11.2020 01:16:45</t>
  </si>
  <si>
    <t>03.11.2020 01:32:47</t>
  </si>
  <si>
    <t>03.11.2020 01:32:48</t>
  </si>
  <si>
    <t>03.11.2020 01:32:50</t>
  </si>
  <si>
    <t>03.11.2020 01:32:51</t>
  </si>
  <si>
    <t>03.11.2020 01:32:53</t>
  </si>
  <si>
    <t>03.11.2020 01:32:56</t>
  </si>
  <si>
    <t>03.11.2020 03:44:09</t>
  </si>
  <si>
    <t>03.11.2020 03:44:12</t>
  </si>
  <si>
    <t>03.11.2020 03:44:14</t>
  </si>
  <si>
    <t>03.11.2020 03:44:15</t>
  </si>
  <si>
    <t>03.11.2020 03:44:17</t>
  </si>
  <si>
    <t>03.11.2020 03:44:18</t>
  </si>
  <si>
    <t>03.11.2020 03:44:20</t>
  </si>
  <si>
    <t>03.11.2020 03:47:35</t>
  </si>
  <si>
    <t>03.11.2020 03:47:36</t>
  </si>
  <si>
    <t>03.11.2020 03:47:39</t>
  </si>
  <si>
    <t>03.11.2020 03:47:41</t>
  </si>
  <si>
    <t>03.11.2020 03:47:42</t>
  </si>
  <si>
    <t>03.11.2020 03:47:44</t>
  </si>
  <si>
    <t>03.11.2020 04:23:53</t>
  </si>
  <si>
    <t>03.11.2020 04:23:54</t>
  </si>
  <si>
    <t>03.11.2020 04:23:56</t>
  </si>
  <si>
    <t>03.11.2020 04:23:57</t>
  </si>
  <si>
    <t>03.11.2020 04:24:00</t>
  </si>
  <si>
    <t>03.11.2020 04:24:02</t>
  </si>
  <si>
    <t>03.11.2020 05:07:00</t>
  </si>
  <si>
    <t>03.11.2020 05:07:02</t>
  </si>
  <si>
    <t>03.11.2020 05:07:03</t>
  </si>
  <si>
    <t>03.11.2020 05:07:05</t>
  </si>
  <si>
    <t>03.11.2020 05:07:06</t>
  </si>
  <si>
    <t>03.11.2020 05:07:08</t>
  </si>
  <si>
    <t>03.11.2020 05:07:09</t>
  </si>
  <si>
    <t>03.11.2020 05:07:11</t>
  </si>
  <si>
    <t>03.11.2020 05:07:12</t>
  </si>
  <si>
    <t>03.11.2020 05:07:14</t>
  </si>
  <si>
    <t>03.11.2020 05:25:50</t>
  </si>
  <si>
    <t>03.11.2020 05:25:51</t>
  </si>
  <si>
    <t>03.11.2020 05:25:54</t>
  </si>
  <si>
    <t>03.11.2020 05:25:56</t>
  </si>
  <si>
    <t>03.11.2020 05:25:57</t>
  </si>
  <si>
    <t>03.11.2020 05:31:27</t>
  </si>
  <si>
    <t>03.11.2020 05:31:29</t>
  </si>
  <si>
    <t>03.11.2020 05:31:30</t>
  </si>
  <si>
    <t>03.11.2020 05:31:32</t>
  </si>
  <si>
    <t>03.11.2020 05:31:33</t>
  </si>
  <si>
    <t>03.11.2020 05:31:35</t>
  </si>
  <si>
    <t>03.11.2020 05:31:36</t>
  </si>
  <si>
    <t>03.11.2020 05:31:38</t>
  </si>
  <si>
    <t>03.11.2020 05:31:39</t>
  </si>
  <si>
    <t>03.11.2020 05:31:41</t>
  </si>
  <si>
    <t>03.11.2020 05:31:42</t>
  </si>
  <si>
    <t>03.11.2020 05:33:03</t>
  </si>
  <si>
    <t>03.11.2020 05:33:05</t>
  </si>
  <si>
    <t>03.11.2020 05:33:06</t>
  </si>
  <si>
    <t>03.11.2020 05:33:08</t>
  </si>
  <si>
    <t>03.11.2020 05:33:09</t>
  </si>
  <si>
    <t>03.11.2020 05:47:59</t>
  </si>
  <si>
    <t>03.11.2020 05:48:02</t>
  </si>
  <si>
    <t>03.11.2020 05:48:03</t>
  </si>
  <si>
    <t>03.11.2020 05:48:05</t>
  </si>
  <si>
    <t>03.11.2020 05:48:06</t>
  </si>
  <si>
    <t>03.11.2020 05:48:08</t>
  </si>
  <si>
    <t>03.11.2020 05:48:09</t>
  </si>
  <si>
    <t>03.11.2020 05:48:11</t>
  </si>
  <si>
    <t>03.11.2020 05:48:12</t>
  </si>
  <si>
    <t>03.11.2020 05:48:14</t>
  </si>
  <si>
    <t>03.11.2020 05:52:50</t>
  </si>
  <si>
    <t>03.11.2020 05:52:51</t>
  </si>
  <si>
    <t>03.11.2020 05:52:53</t>
  </si>
  <si>
    <t>03.11.2020 05:52:54</t>
  </si>
  <si>
    <t>03.11.2020 05:52:56</t>
  </si>
  <si>
    <t>03.11.2020 05:52:57</t>
  </si>
  <si>
    <t>03.11.2020 05:53:00</t>
  </si>
  <si>
    <t>03.11.2020 05:58:33</t>
  </si>
  <si>
    <t>03.11.2020 05:58:34</t>
  </si>
  <si>
    <t>03.11.2020 05:58:36</t>
  </si>
  <si>
    <t>03.11.2020 05:58:37</t>
  </si>
  <si>
    <t>03.11.2020 05:58:40</t>
  </si>
  <si>
    <t>03.11.2020 05:58:42</t>
  </si>
  <si>
    <t>03.11.2020 05:58:43</t>
  </si>
  <si>
    <t>03.11.2020 05:58:45</t>
  </si>
  <si>
    <t>03.11.2020 05:58:46</t>
  </si>
  <si>
    <t>03.11.2020 05:58:48</t>
  </si>
  <si>
    <t>03.11.2020 06:03:10</t>
  </si>
  <si>
    <t>03.11.2020 06:03:13</t>
  </si>
  <si>
    <t>03.11.2020 06:03:16</t>
  </si>
  <si>
    <t>03.11.2020 06:03:18</t>
  </si>
  <si>
    <t>03.11.2020 06:03:19</t>
  </si>
  <si>
    <t>03.11.2020 06:06:52</t>
  </si>
  <si>
    <t>03.11.2020 06:06:54</t>
  </si>
  <si>
    <t>03.11.2020 06:06:55</t>
  </si>
  <si>
    <t>03.11.2020 06:06:57</t>
  </si>
  <si>
    <t>03.11.2020 06:06:58</t>
  </si>
  <si>
    <t>03.11.2020 06:16:49</t>
  </si>
  <si>
    <t>03.11.2020 06:18:24</t>
  </si>
  <si>
    <t>03.11.2020 06:18:25</t>
  </si>
  <si>
    <t>03.11.2020 06:18:27</t>
  </si>
  <si>
    <t>03.11.2020 06:18:28</t>
  </si>
  <si>
    <t>03.11.2020 06:18:30</t>
  </si>
  <si>
    <t>03.11.2020 06:18:31</t>
  </si>
  <si>
    <t>03.11.2020 06:18:33</t>
  </si>
  <si>
    <t>03.11.2020 06:18:34</t>
  </si>
  <si>
    <t>03.11.2020 06:22:15</t>
  </si>
  <si>
    <t>03.11.2020 06:22:16</t>
  </si>
  <si>
    <t>03.11.2020 06:22:19</t>
  </si>
  <si>
    <t>03.11.2020 06:22:21</t>
  </si>
  <si>
    <t>03.11.2020 06:22:22</t>
  </si>
  <si>
    <t>03.11.2020 06:22:24</t>
  </si>
  <si>
    <t>03.11.2020 06:22:25</t>
  </si>
  <si>
    <t>03.11.2020 06:22:27</t>
  </si>
  <si>
    <t>03.11.2020 06:22:28</t>
  </si>
  <si>
    <t>03.11.2020 06:22:30</t>
  </si>
  <si>
    <t>03.11.2020 06:22:31</t>
  </si>
  <si>
    <t>03.11.2020 06:22:33</t>
  </si>
  <si>
    <t>03.11.2020 06:22:34</t>
  </si>
  <si>
    <t>03.11.2020 06:23:53</t>
  </si>
  <si>
    <t>03.11.2020 06:23:55</t>
  </si>
  <si>
    <t>03.11.2020 06:23:58</t>
  </si>
  <si>
    <t>03.11.2020 06:23:59</t>
  </si>
  <si>
    <t>03.11.2020 06:29:41</t>
  </si>
  <si>
    <t>03.11.2020 06:29:43</t>
  </si>
  <si>
    <t>03.11.2020 06:29:44</t>
  </si>
  <si>
    <t>03.11.2020 06:29:46</t>
  </si>
  <si>
    <t>03.11.2020 06:29:47</t>
  </si>
  <si>
    <t>03.11.2020 06:29:49</t>
  </si>
  <si>
    <t>03.11.2020 06:29:50</t>
  </si>
  <si>
    <t>03.11.2020 06:29:52</t>
  </si>
  <si>
    <t>03.11.2020 06:29:53</t>
  </si>
  <si>
    <t>03.11.2020 06:29:55</t>
  </si>
  <si>
    <t>03.11.2020 06:29:56</t>
  </si>
  <si>
    <t>03.11.2020 06:31:44</t>
  </si>
  <si>
    <t>03.11.2020 06:31:47</t>
  </si>
  <si>
    <t>03.11.2020 06:31:49</t>
  </si>
  <si>
    <t>03.11.2020 06:31:50</t>
  </si>
  <si>
    <t>03.11.2020 06:31:55</t>
  </si>
  <si>
    <t>03.11.2020 06:32:56</t>
  </si>
  <si>
    <t>03.11.2020 06:32:59</t>
  </si>
  <si>
    <t>03.11.2020 06:33:01</t>
  </si>
  <si>
    <t>03.11.2020 06:33:02</t>
  </si>
  <si>
    <t>03.11.2020 06:33:04</t>
  </si>
  <si>
    <t>03.11.2020 06:33:05</t>
  </si>
  <si>
    <t>03.11.2020 06:33:07</t>
  </si>
  <si>
    <t>03.11.2020 06:35:23</t>
  </si>
  <si>
    <t>03.11.2020 06:35:25</t>
  </si>
  <si>
    <t>03.11.2020 06:35:29</t>
  </si>
  <si>
    <t>03.11.2020 06:35:31</t>
  </si>
  <si>
    <t>03.11.2020 06:40:50</t>
  </si>
  <si>
    <t>03.11.2020 06:40:55</t>
  </si>
  <si>
    <t>03.11.2020 06:40:56</t>
  </si>
  <si>
    <t>03.11.2020 06:40:58</t>
  </si>
  <si>
    <t>03.11.2020 06:40:59</t>
  </si>
  <si>
    <t>03.11.2020 06:44:22</t>
  </si>
  <si>
    <t>03.11.2020 06:44:25</t>
  </si>
  <si>
    <t>03.11.2020 06:44:26</t>
  </si>
  <si>
    <t>03.11.2020 06:44:28</t>
  </si>
  <si>
    <t>03.11.2020 06:44:29</t>
  </si>
  <si>
    <t>03.11.2020 06:44:31</t>
  </si>
  <si>
    <t>03.11.2020 06:44:32</t>
  </si>
  <si>
    <t>03.11.2020 06:44:43</t>
  </si>
  <si>
    <t>03.11.2020 06:44:46</t>
  </si>
  <si>
    <t>03.11.2020 06:44:47</t>
  </si>
  <si>
    <t>03.11.2020 06:44:49</t>
  </si>
  <si>
    <t>03.11.2020 06:44:52</t>
  </si>
  <si>
    <t>03.11.2020 06:44:53</t>
  </si>
  <si>
    <t>03.11.2020 06:46:50</t>
  </si>
  <si>
    <t>03.11.2020 06:46:52</t>
  </si>
  <si>
    <t>03.11.2020 06:46:53</t>
  </si>
  <si>
    <t>03.11.2020 06:46:55</t>
  </si>
  <si>
    <t>03.11.2020 06:46:56</t>
  </si>
  <si>
    <t>03.11.2020 06:46:58</t>
  </si>
  <si>
    <t>03.11.2020 06:47:47</t>
  </si>
  <si>
    <t>03.11.2020 06:47:49</t>
  </si>
  <si>
    <t>03.11.2020 06:47:50</t>
  </si>
  <si>
    <t>03.11.2020 06:47:52</t>
  </si>
  <si>
    <t>03.11.2020 06:47:53</t>
  </si>
  <si>
    <t>03.11.2020 06:47:55</t>
  </si>
  <si>
    <t>03.11.2020 06:47:56</t>
  </si>
  <si>
    <t>03.11.2020 06:48:41</t>
  </si>
  <si>
    <t>03.11.2020 06:48:43</t>
  </si>
  <si>
    <t>03.11.2020 06:48:44</t>
  </si>
  <si>
    <t>03.11.2020 06:48:46</t>
  </si>
  <si>
    <t>03.11.2020 06:48:47</t>
  </si>
  <si>
    <t>03.11.2020 06:48:49</t>
  </si>
  <si>
    <t>03.11.2020 06:48:50</t>
  </si>
  <si>
    <t>03.11.2020 06:48:52</t>
  </si>
  <si>
    <t>03.11.2020 06:48:53</t>
  </si>
  <si>
    <t>03.11.2020 06:48:55</t>
  </si>
  <si>
    <t>03.11.2020 07:03:05</t>
  </si>
  <si>
    <t>03.11.2020 07:03:06</t>
  </si>
  <si>
    <t>03.11.2020 07:03:08</t>
  </si>
  <si>
    <t>03.11.2020 07:03:09</t>
  </si>
  <si>
    <t>03.11.2020 07:03:11</t>
  </si>
  <si>
    <t>03.11.2020 07:03:12</t>
  </si>
  <si>
    <t>03.11.2020 07:03:14</t>
  </si>
  <si>
    <t>03.11.2020 07:03:15</t>
  </si>
  <si>
    <t>03.11.2020 07:03:17</t>
  </si>
  <si>
    <t>03.11.2020 07:03:18</t>
  </si>
  <si>
    <t>03.11.2020 07:03:20</t>
  </si>
  <si>
    <t>03.11.2020 07:03:36</t>
  </si>
  <si>
    <t>03.11.2020 07:03:39</t>
  </si>
  <si>
    <t>03.11.2020 07:03:41</t>
  </si>
  <si>
    <t>03.11.2020 07:03:42</t>
  </si>
  <si>
    <t>03.11.2020 07:03:45</t>
  </si>
  <si>
    <t>03.11.2020 07:03:47</t>
  </si>
  <si>
    <t>03.11.2020 07:03:48</t>
  </si>
  <si>
    <t>03.11.2020 07:04:24</t>
  </si>
  <si>
    <t>03.11.2020 07:04:29</t>
  </si>
  <si>
    <t>03.11.2020 07:04:30</t>
  </si>
  <si>
    <t>03.11.2020 07:04:32</t>
  </si>
  <si>
    <t>03.11.2020 07:04:33</t>
  </si>
  <si>
    <t>03.11.2020 07:04:35</t>
  </si>
  <si>
    <t>03.11.2020 07:05:00</t>
  </si>
  <si>
    <t>03.11.2020 07:05:02</t>
  </si>
  <si>
    <t>03.11.2020 07:05:03</t>
  </si>
  <si>
    <t>03.11.2020 07:05:05</t>
  </si>
  <si>
    <t>03.11.2020 07:05:06</t>
  </si>
  <si>
    <t>03.11.2020 07:05:08</t>
  </si>
  <si>
    <t>03.11.2020 07:06:03</t>
  </si>
  <si>
    <t>03.11.2020 07:06:27</t>
  </si>
  <si>
    <t>03.11.2020 07:06:29</t>
  </si>
  <si>
    <t>03.11.2020 07:08:15</t>
  </si>
  <si>
    <t>03.11.2020 07:08:17</t>
  </si>
  <si>
    <t>03.11.2020 07:08:18</t>
  </si>
  <si>
    <t>03.11.2020 07:08:20</t>
  </si>
  <si>
    <t>03.11.2020 07:08:21</t>
  </si>
  <si>
    <t>03.11.2020 07:08:23</t>
  </si>
  <si>
    <t>03.11.2020 07:08:24</t>
  </si>
  <si>
    <t>03.11.2020 07:08:26</t>
  </si>
  <si>
    <t>03.11.2020 07:08:27</t>
  </si>
  <si>
    <t>03.11.2020 07:11:38</t>
  </si>
  <si>
    <t>03.11.2020 07:11:39</t>
  </si>
  <si>
    <t>03.11.2020 07:11:41</t>
  </si>
  <si>
    <t>03.11.2020 07:11:42</t>
  </si>
  <si>
    <t>03.11.2020 07:11:44</t>
  </si>
  <si>
    <t>03.11.2020 07:11:45</t>
  </si>
  <si>
    <t>03.11.2020 07:11:47</t>
  </si>
  <si>
    <t>03.11.2020 07:11:48</t>
  </si>
  <si>
    <t>03.11.2020 07:13:30</t>
  </si>
  <si>
    <t>03.11.2020 07:13:32</t>
  </si>
  <si>
    <t>03.11.2020 07:13:33</t>
  </si>
  <si>
    <t>03.11.2020 07:13:35</t>
  </si>
  <si>
    <t>03.11.2020 07:13:36</t>
  </si>
  <si>
    <t>03.11.2020 07:13:38</t>
  </si>
  <si>
    <t>03.11.2020 07:13:39</t>
  </si>
  <si>
    <t>03.11.2020 07:16:39</t>
  </si>
  <si>
    <t>03.11.2020 07:16:41</t>
  </si>
  <si>
    <t>03.11.2020 07:16:42</t>
  </si>
  <si>
    <t>03.11.2020 07:16:44</t>
  </si>
  <si>
    <t>03.11.2020 07:16:45</t>
  </si>
  <si>
    <t>03.11.2020 07:16:47</t>
  </si>
  <si>
    <t>03.11.2020 07:16:48</t>
  </si>
  <si>
    <t>03.11.2020 07:16:50</t>
  </si>
  <si>
    <t>03.11.2020 07:20:20</t>
  </si>
  <si>
    <t>03.11.2020 07:20:21</t>
  </si>
  <si>
    <t>03.11.2020 07:20:23</t>
  </si>
  <si>
    <t>03.11.2020 07:20:24</t>
  </si>
  <si>
    <t>03.11.2020 07:20:26</t>
  </si>
  <si>
    <t>03.11.2020 07:20:27</t>
  </si>
  <si>
    <t>03.11.2020 07:23:45</t>
  </si>
  <si>
    <t>03.11.2020 07:23:56</t>
  </si>
  <si>
    <t>03.11.2020 07:23:57</t>
  </si>
  <si>
    <t>03.11.2020 07:23:59</t>
  </si>
  <si>
    <t>03.11.2020 07:26:06</t>
  </si>
  <si>
    <t>03.11.2020 07:26:08</t>
  </si>
  <si>
    <t>03.11.2020 07:26:09</t>
  </si>
  <si>
    <t>03.11.2020 07:26:11</t>
  </si>
  <si>
    <t>03.11.2020 07:26:12</t>
  </si>
  <si>
    <t>03.11.2020 07:26:14</t>
  </si>
  <si>
    <t>03.11.2020 07:26:15</t>
  </si>
  <si>
    <t>03.11.2020 07:26:27</t>
  </si>
  <si>
    <t>03.11.2020 07:26:29</t>
  </si>
  <si>
    <t>03.11.2020 07:26:30</t>
  </si>
  <si>
    <t>03.11.2020 07:26:32</t>
  </si>
  <si>
    <t>03.11.2020 07:27:03</t>
  </si>
  <si>
    <t>03.11.2020 07:27:05</t>
  </si>
  <si>
    <t>03.11.2020 07:27:06</t>
  </si>
  <si>
    <t>03.11.2020 07:27:09</t>
  </si>
  <si>
    <t>03.11.2020 07:27:11</t>
  </si>
  <si>
    <t>03.11.2020 07:30:33</t>
  </si>
  <si>
    <t>03.11.2020 07:30:35</t>
  </si>
  <si>
    <t>03.11.2020 07:30:36</t>
  </si>
  <si>
    <t>03.11.2020 07:30:38</t>
  </si>
  <si>
    <t>03.11.2020 07:30:39</t>
  </si>
  <si>
    <t>03.11.2020 07:30:42</t>
  </si>
  <si>
    <t>03.11.2020 07:30:44</t>
  </si>
  <si>
    <t>03.11.2020 07:30:45</t>
  </si>
  <si>
    <t>03.11.2020 07:30:51</t>
  </si>
  <si>
    <t>03.11.2020 07:30:53</t>
  </si>
  <si>
    <t>03.11.2020 07:30:56</t>
  </si>
  <si>
    <t>03.11.2020 07:30:57</t>
  </si>
  <si>
    <t>03.11.2020 07:30:59</t>
  </si>
  <si>
    <t>03.11.2020 07:31:35</t>
  </si>
  <si>
    <t>03.11.2020 07:31:39</t>
  </si>
  <si>
    <t>03.11.2020 07:31:42</t>
  </si>
  <si>
    <t>03.11.2020 07:31:44</t>
  </si>
  <si>
    <t>03.11.2020 07:31:45</t>
  </si>
  <si>
    <t>03.11.2020 07:32:20</t>
  </si>
  <si>
    <t>03.11.2020 07:32:23</t>
  </si>
  <si>
    <t>03.11.2020 07:32:24</t>
  </si>
  <si>
    <t>03.11.2020 07:32:26</t>
  </si>
  <si>
    <t>03.11.2020 07:32:27</t>
  </si>
  <si>
    <t>03.11.2020 07:32:29</t>
  </si>
  <si>
    <t>03.11.2020 07:32:30</t>
  </si>
  <si>
    <t>03.11.2020 07:32:32</t>
  </si>
  <si>
    <t>03.11.2020 07:32:33</t>
  </si>
  <si>
    <t>03.11.2020 07:32:35</t>
  </si>
  <si>
    <t>03.11.2020 07:33:48</t>
  </si>
  <si>
    <t>03.11.2020 07:33:50</t>
  </si>
  <si>
    <t>03.11.2020 07:33:54</t>
  </si>
  <si>
    <t>03.11.2020 07:33:56</t>
  </si>
  <si>
    <t>03.11.2020 07:33:57</t>
  </si>
  <si>
    <t>03.11.2020 07:34:30</t>
  </si>
  <si>
    <t>03.11.2020 07:34:32</t>
  </si>
  <si>
    <t>03.11.2020 07:34:35</t>
  </si>
  <si>
    <t>03.11.2020 07:34:36</t>
  </si>
  <si>
    <t>03.11.2020 07:34:38</t>
  </si>
  <si>
    <t>03.11.2020 07:34:39</t>
  </si>
  <si>
    <t>03.11.2020 07:35:38</t>
  </si>
  <si>
    <t>03.11.2020 07:35:39</t>
  </si>
  <si>
    <t>03.11.2020 07:35:41</t>
  </si>
  <si>
    <t>03.11.2020 07:35:51</t>
  </si>
  <si>
    <t>03.11.2020 07:35:53</t>
  </si>
  <si>
    <t>03.11.2020 07:35:54</t>
  </si>
  <si>
    <t>03.11.2020 07:35:56</t>
  </si>
  <si>
    <t>03.11.2020 07:35:57</t>
  </si>
  <si>
    <t>03.11.2020 07:35:59</t>
  </si>
  <si>
    <t>03.11.2020 07:36:08</t>
  </si>
  <si>
    <t>03.11.2020 07:36:09</t>
  </si>
  <si>
    <t>03.11.2020 07:36:11</t>
  </si>
  <si>
    <t>03.11.2020 07:36:12</t>
  </si>
  <si>
    <t>03.11.2020 07:36:14</t>
  </si>
  <si>
    <t>03.11.2020 07:36:15</t>
  </si>
  <si>
    <t>03.11.2020 07:36:17</t>
  </si>
  <si>
    <t>03.11.2020 07:36:18</t>
  </si>
  <si>
    <t>03.11.2020 07:36:20</t>
  </si>
  <si>
    <t>03.11.2020 07:36:50</t>
  </si>
  <si>
    <t>03.11.2020 07:36:53</t>
  </si>
  <si>
    <t>03.11.2020 07:36:54</t>
  </si>
  <si>
    <t>03.11.2020 07:36:56</t>
  </si>
  <si>
    <t>03.11.2020 07:38:20</t>
  </si>
  <si>
    <t>03.11.2020 07:38:21</t>
  </si>
  <si>
    <t>03.11.2020 07:38:23</t>
  </si>
  <si>
    <t>03.11.2020 07:38:24</t>
  </si>
  <si>
    <t>03.11.2020 07:38:26</t>
  </si>
  <si>
    <t>03.11.2020 07:38:27</t>
  </si>
  <si>
    <t>03.11.2020 07:38:29</t>
  </si>
  <si>
    <t>03.11.2020 07:38:30</t>
  </si>
  <si>
    <t>03.11.2020 07:38:48</t>
  </si>
  <si>
    <t>03.11.2020 07:38:53</t>
  </si>
  <si>
    <t>03.11.2020 07:38:54</t>
  </si>
  <si>
    <t>03.11.2020 07:38:57</t>
  </si>
  <si>
    <t>03.11.2020 07:38:59</t>
  </si>
  <si>
    <t>03.11.2020 07:39:00</t>
  </si>
  <si>
    <t>03.11.2020 07:39:02</t>
  </si>
  <si>
    <t>03.11.2020 07:39:03</t>
  </si>
  <si>
    <t>03.11.2020 07:39:08</t>
  </si>
  <si>
    <t>03.11.2020 07:39:09</t>
  </si>
  <si>
    <t>03.11.2020 07:39:11</t>
  </si>
  <si>
    <t>03.11.2020 07:39:12</t>
  </si>
  <si>
    <t>03.11.2020 07:39:14</t>
  </si>
  <si>
    <t>03.11.2020 07:39:15</t>
  </si>
  <si>
    <t>03.11.2020 07:39:17</t>
  </si>
  <si>
    <t>03.11.2020 07:39:18</t>
  </si>
  <si>
    <t>03.11.2020 07:39:20</t>
  </si>
  <si>
    <t>03.11.2020 07:39:21</t>
  </si>
  <si>
    <t>03.11.2020 07:39:23</t>
  </si>
  <si>
    <t>03.11.2020 07:39:24</t>
  </si>
  <si>
    <t>03.11.2020 07:40:02</t>
  </si>
  <si>
    <t>03.11.2020 07:40:03</t>
  </si>
  <si>
    <t>03.11.2020 07:40:05</t>
  </si>
  <si>
    <t>03.11.2020 07:40:08</t>
  </si>
  <si>
    <t>03.11.2020 07:40:11</t>
  </si>
  <si>
    <t>03.11.2020 07:40:12</t>
  </si>
  <si>
    <t>03.11.2020 07:40:14</t>
  </si>
  <si>
    <t>03.11.2020 07:40:15</t>
  </si>
  <si>
    <t>03.11.2020 07:40:26</t>
  </si>
  <si>
    <t>03.11.2020 07:40:29</t>
  </si>
  <si>
    <t>03.11.2020 07:40:32</t>
  </si>
  <si>
    <t>03.11.2020 07:40:33</t>
  </si>
  <si>
    <t>03.11.2020 07:40:35</t>
  </si>
  <si>
    <t>03.11.2020 07:40:36</t>
  </si>
  <si>
    <t>03.11.2020 07:40:38</t>
  </si>
  <si>
    <t>03.11.2020 07:40:39</t>
  </si>
  <si>
    <t>03.11.2020 07:40:41</t>
  </si>
  <si>
    <t>03.11.2020 07:40:42</t>
  </si>
  <si>
    <t>03.11.2020 07:40:51</t>
  </si>
  <si>
    <t>03.11.2020 07:40:53</t>
  </si>
  <si>
    <t>03.11.2020 07:40:56</t>
  </si>
  <si>
    <t>03.11.2020 07:40:57</t>
  </si>
  <si>
    <t>03.11.2020 07:40:59</t>
  </si>
  <si>
    <t>03.11.2020 07:41:00</t>
  </si>
  <si>
    <t>03.11.2020 07:41:02</t>
  </si>
  <si>
    <t>03.11.2020 07:41:17</t>
  </si>
  <si>
    <t>03.11.2020 07:41:18</t>
  </si>
  <si>
    <t>03.11.2020 07:41:20</t>
  </si>
  <si>
    <t>03.11.2020 07:41:21</t>
  </si>
  <si>
    <t>03.11.2020 07:41:23</t>
  </si>
  <si>
    <t>03.11.2020 07:41:27</t>
  </si>
  <si>
    <t>03.11.2020 07:41:29</t>
  </si>
  <si>
    <t>03.11.2020 07:41:30</t>
  </si>
  <si>
    <t>03.11.2020 07:41:56</t>
  </si>
  <si>
    <t>03.11.2020 07:42:00</t>
  </si>
  <si>
    <t>03.11.2020 07:42:02</t>
  </si>
  <si>
    <t>03.11.2020 07:42:03</t>
  </si>
  <si>
    <t>03.11.2020 07:42:05</t>
  </si>
  <si>
    <t>03.11.2020 07:42:06</t>
  </si>
  <si>
    <t>03.11.2020 07:42:08</t>
  </si>
  <si>
    <t>03.11.2020 07:42:45</t>
  </si>
  <si>
    <t>03.11.2020 07:42:47</t>
  </si>
  <si>
    <t>03.11.2020 07:42:48</t>
  </si>
  <si>
    <t>03.11.2020 07:42:50</t>
  </si>
  <si>
    <t>03.11.2020 07:42:51</t>
  </si>
  <si>
    <t>03.11.2020 07:42:53</t>
  </si>
  <si>
    <t>03.11.2020 07:42:56</t>
  </si>
  <si>
    <t>03.11.2020 07:42:57</t>
  </si>
  <si>
    <t>03.11.2020 07:43:09</t>
  </si>
  <si>
    <t>03.11.2020 07:43:11</t>
  </si>
  <si>
    <t>03.11.2020 07:43:12</t>
  </si>
  <si>
    <t>03.11.2020 07:43:14</t>
  </si>
  <si>
    <t>03.11.2020 07:43:15</t>
  </si>
  <si>
    <t>03.11.2020 07:43:17</t>
  </si>
  <si>
    <t>03.11.2020 07:43:18</t>
  </si>
  <si>
    <t>03.11.2020 07:43:21</t>
  </si>
  <si>
    <t>03.11.2020 07:43:24</t>
  </si>
  <si>
    <t>03.11.2020 07:43:26</t>
  </si>
  <si>
    <t>03.11.2020 07:43:27</t>
  </si>
  <si>
    <t>03.11.2020 07:43:29</t>
  </si>
  <si>
    <t>03.11.2020 07:43:38</t>
  </si>
  <si>
    <t>03.11.2020 07:43:39</t>
  </si>
  <si>
    <t>03.11.2020 07:43:41</t>
  </si>
  <si>
    <t>03.11.2020 07:43:42</t>
  </si>
  <si>
    <t>03.11.2020 07:43:44</t>
  </si>
  <si>
    <t>03.11.2020 07:43:56</t>
  </si>
  <si>
    <t>03.11.2020 07:43:57</t>
  </si>
  <si>
    <t>03.11.2020 07:43:59</t>
  </si>
  <si>
    <t>03.11.2020 07:44:00</t>
  </si>
  <si>
    <t>03.11.2020 07:44:02</t>
  </si>
  <si>
    <t>03.11.2020 07:44:05</t>
  </si>
  <si>
    <t>03.11.2020 07:44:08</t>
  </si>
  <si>
    <t>03.11.2020 07:44:41</t>
  </si>
  <si>
    <t>03.11.2020 07:44:42</t>
  </si>
  <si>
    <t>03.11.2020 07:44:44</t>
  </si>
  <si>
    <t>03.11.2020 07:44:50</t>
  </si>
  <si>
    <t>03.11.2020 07:44:51</t>
  </si>
  <si>
    <t>03.11.2020 07:44:53</t>
  </si>
  <si>
    <t>03.11.2020 07:44:54</t>
  </si>
  <si>
    <t>03.11.2020 07:44:56</t>
  </si>
  <si>
    <t>03.11.2020 07:44:57</t>
  </si>
  <si>
    <t>03.11.2020 07:44:59</t>
  </si>
  <si>
    <t>03.11.2020 07:45:00</t>
  </si>
  <si>
    <t>03.11.2020 07:45:02</t>
  </si>
  <si>
    <t>03.11.2020 07:45:03</t>
  </si>
  <si>
    <t>03.11.2020 07:45:05</t>
  </si>
  <si>
    <t>03.11.2020 07:45:06</t>
  </si>
  <si>
    <t>03.11.2020 07:45:18</t>
  </si>
  <si>
    <t>03.11.2020 07:45:20</t>
  </si>
  <si>
    <t>03.11.2020 07:45:21</t>
  </si>
  <si>
    <t>03.11.2020 07:45:23</t>
  </si>
  <si>
    <t>03.11.2020 07:45:24</t>
  </si>
  <si>
    <t>03.11.2020 07:45:26</t>
  </si>
  <si>
    <t>03.11.2020 07:45:27</t>
  </si>
  <si>
    <t>03.11.2020 07:45:29</t>
  </si>
  <si>
    <t>03.11.2020 07:46:12</t>
  </si>
  <si>
    <t>03.11.2020 07:46:20</t>
  </si>
  <si>
    <t>03.11.2020 07:46:21</t>
  </si>
  <si>
    <t>03.11.2020 07:46:23</t>
  </si>
  <si>
    <t>03.11.2020 07:46:24</t>
  </si>
  <si>
    <t>03.11.2020 07:46:26</t>
  </si>
  <si>
    <t>03.11.2020 07:46:35</t>
  </si>
  <si>
    <t>03.11.2020 07:46:36</t>
  </si>
  <si>
    <t>03.11.2020 07:46:44</t>
  </si>
  <si>
    <t>03.11.2020 07:46:46</t>
  </si>
  <si>
    <t>03.11.2020 07:46:48</t>
  </si>
  <si>
    <t>03.11.2020 07:47:19</t>
  </si>
  <si>
    <t>03.11.2020 07:47:21</t>
  </si>
  <si>
    <t>03.11.2020 07:47:22</t>
  </si>
  <si>
    <t>03.11.2020 07:47:24</t>
  </si>
  <si>
    <t>03.11.2020 07:47:25</t>
  </si>
  <si>
    <t>03.11.2020 07:47:27</t>
  </si>
  <si>
    <t>03.11.2020 07:48:01</t>
  </si>
  <si>
    <t>03.11.2020 07:48:03</t>
  </si>
  <si>
    <t>03.11.2020 07:48:04</t>
  </si>
  <si>
    <t>03.11.2020 07:48:31</t>
  </si>
  <si>
    <t>03.11.2020 07:48:48</t>
  </si>
  <si>
    <t>03.11.2020 07:48:49</t>
  </si>
  <si>
    <t>03.11.2020 07:48:51</t>
  </si>
  <si>
    <t>03.11.2020 07:48:52</t>
  </si>
  <si>
    <t>03.11.2020 07:48:54</t>
  </si>
  <si>
    <t>03.11.2020 07:49:07</t>
  </si>
  <si>
    <t>03.11.2020 07:49:09</t>
  </si>
  <si>
    <t>03.11.2020 07:49:12</t>
  </si>
  <si>
    <t>03.11.2020 07:49:18</t>
  </si>
  <si>
    <t>03.11.2020 07:49:21</t>
  </si>
  <si>
    <t>03.11.2020 07:49:22</t>
  </si>
  <si>
    <t>03.11.2020 07:49:25</t>
  </si>
  <si>
    <t>03.11.2020 07:49:27</t>
  </si>
  <si>
    <t>03.11.2020 07:49:28</t>
  </si>
  <si>
    <t>03.11.2020 07:49:30</t>
  </si>
  <si>
    <t>03.11.2020 07:49:42</t>
  </si>
  <si>
    <t>03.11.2020 07:49:43</t>
  </si>
  <si>
    <t>03.11.2020 07:49:45</t>
  </si>
  <si>
    <t>03.11.2020 07:49:46</t>
  </si>
  <si>
    <t>03.11.2020 07:49:48</t>
  </si>
  <si>
    <t>03.11.2020 07:49:49</t>
  </si>
  <si>
    <t>03.11.2020 07:49:51</t>
  </si>
  <si>
    <t>03.11.2020 07:49:52</t>
  </si>
  <si>
    <t>03.11.2020 07:49:54</t>
  </si>
  <si>
    <t>03.11.2020 07:49:55</t>
  </si>
  <si>
    <t>03.11.2020 07:50:34</t>
  </si>
  <si>
    <t>03.11.2020 07:50:36</t>
  </si>
  <si>
    <t>03.11.2020 07:50:37</t>
  </si>
  <si>
    <t>03.11.2020 07:50:48</t>
  </si>
  <si>
    <t>03.11.2020 07:50:52</t>
  </si>
  <si>
    <t>03.11.2020 07:50:55</t>
  </si>
  <si>
    <t>03.11.2020 07:50:57</t>
  </si>
  <si>
    <t>03.11.2020 07:50:58</t>
  </si>
  <si>
    <t>03.11.2020 07:51:09</t>
  </si>
  <si>
    <t>03.11.2020 07:51:10</t>
  </si>
  <si>
    <t>03.11.2020 07:51:12</t>
  </si>
  <si>
    <t>03.11.2020 07:51:13</t>
  </si>
  <si>
    <t>03.11.2020 07:51:27</t>
  </si>
  <si>
    <t>03.11.2020 07:51:28</t>
  </si>
  <si>
    <t>03.11.2020 07:51:30</t>
  </si>
  <si>
    <t>03.11.2020 07:51:31</t>
  </si>
  <si>
    <t>03.11.2020 07:51:33</t>
  </si>
  <si>
    <t>03.11.2020 07:51:34</t>
  </si>
  <si>
    <t>03.11.2020 07:51:36</t>
  </si>
  <si>
    <t>03.11.2020 07:52:31</t>
  </si>
  <si>
    <t>03.11.2020 07:52:33</t>
  </si>
  <si>
    <t>03.11.2020 07:52:34</t>
  </si>
  <si>
    <t>03.11.2020 07:52:36</t>
  </si>
  <si>
    <t>03.11.2020 07:52:37</t>
  </si>
  <si>
    <t>03.11.2020 07:52:39</t>
  </si>
  <si>
    <t>03.11.2020 07:52:51</t>
  </si>
  <si>
    <t>03.11.2020 07:52:52</t>
  </si>
  <si>
    <t>03.11.2020 07:52:54</t>
  </si>
  <si>
    <t>03.11.2020 07:52:55</t>
  </si>
  <si>
    <t>03.11.2020 07:52:57</t>
  </si>
  <si>
    <t>03.11.2020 07:52:58</t>
  </si>
  <si>
    <t>03.11.2020 07:53:00</t>
  </si>
  <si>
    <t>03.11.2020 07:53:13</t>
  </si>
  <si>
    <t>03.11.2020 07:53:15</t>
  </si>
  <si>
    <t>03.11.2020 07:53:16</t>
  </si>
  <si>
    <t>03.11.2020 07:53:18</t>
  </si>
  <si>
    <t>03.11.2020 07:53:19</t>
  </si>
  <si>
    <t>03.11.2020 07:54:15</t>
  </si>
  <si>
    <t>03.11.2020 07:54:18</t>
  </si>
  <si>
    <t>03.11.2020 07:54:19</t>
  </si>
  <si>
    <t>03.11.2020 07:54:21</t>
  </si>
  <si>
    <t>03.11.2020 07:54:22</t>
  </si>
  <si>
    <t>03.11.2020 07:54:25</t>
  </si>
  <si>
    <t>03.11.2020 07:54:27</t>
  </si>
  <si>
    <t>03.11.2020 07:54:55</t>
  </si>
  <si>
    <t>03.11.2020 07:54:57</t>
  </si>
  <si>
    <t>03.11.2020 07:54:58</t>
  </si>
  <si>
    <t>03.11.2020 07:55:00</t>
  </si>
  <si>
    <t>03.11.2020 07:55:01</t>
  </si>
  <si>
    <t>03.11.2020 07:55:03</t>
  </si>
  <si>
    <t>03.11.2020 07:55:04</t>
  </si>
  <si>
    <t>03.11.2020 07:55:06</t>
  </si>
  <si>
    <t>03.11.2020 07:55:07</t>
  </si>
  <si>
    <t>03.11.2020 07:55:09</t>
  </si>
  <si>
    <t>03.11.2020 07:55:10</t>
  </si>
  <si>
    <t>03.11.2020 07:55:12</t>
  </si>
  <si>
    <t>03.11.2020 07:55:15</t>
  </si>
  <si>
    <t>03.11.2020 07:55:16</t>
  </si>
  <si>
    <t>03.11.2020 07:55:18</t>
  </si>
  <si>
    <t>03.11.2020 07:55:19</t>
  </si>
  <si>
    <t>03.11.2020 07:55:21</t>
  </si>
  <si>
    <t>03.11.2020 07:55:34</t>
  </si>
  <si>
    <t>03.11.2020 07:56:15</t>
  </si>
  <si>
    <t>03.11.2020 07:56:16</t>
  </si>
  <si>
    <t>03.11.2020 07:56:17</t>
  </si>
  <si>
    <t>03.11.2020 07:56:19</t>
  </si>
  <si>
    <t>03.11.2020 07:56:22</t>
  </si>
  <si>
    <t>03.11.2020 07:56:23</t>
  </si>
  <si>
    <t>03.11.2020 07:57:37</t>
  </si>
  <si>
    <t>03.11.2020 07:57:38</t>
  </si>
  <si>
    <t>03.11.2020 07:57:40</t>
  </si>
  <si>
    <t>03.11.2020 07:57:41</t>
  </si>
  <si>
    <t>03.11.2020 07:57:43</t>
  </si>
  <si>
    <t>03.11.2020 07:57:44</t>
  </si>
  <si>
    <t>03.11.2020 08:01:37</t>
  </si>
  <si>
    <t>03.11.2020 08:01:38</t>
  </si>
  <si>
    <t>03.11.2020 08:01:40</t>
  </si>
  <si>
    <t>03.11.2020 08:01:41</t>
  </si>
  <si>
    <t>03.11.2020 08:01:43</t>
  </si>
  <si>
    <t>03.11.2020 08:01:46</t>
  </si>
  <si>
    <t>03.11.2020 08:02:07</t>
  </si>
  <si>
    <t>03.11.2020 08:02:10</t>
  </si>
  <si>
    <t>03.11.2020 08:02:11</t>
  </si>
  <si>
    <t>03.11.2020 08:02:13</t>
  </si>
  <si>
    <t>03.11.2020 08:02:14</t>
  </si>
  <si>
    <t>03.11.2020 08:02:16</t>
  </si>
  <si>
    <t>03.11.2020 08:02:17</t>
  </si>
  <si>
    <t>03.11.2020 08:02:19</t>
  </si>
  <si>
    <t>03.11.2020 08:02:50</t>
  </si>
  <si>
    <t>03.11.2020 08:02:52</t>
  </si>
  <si>
    <t>03.11.2020 08:02:53</t>
  </si>
  <si>
    <t>03.11.2020 08:02:55</t>
  </si>
  <si>
    <t>03.11.2020 08:02:56</t>
  </si>
  <si>
    <t>03.11.2020 08:02:58</t>
  </si>
  <si>
    <t>03.11.2020 08:03:17</t>
  </si>
  <si>
    <t>03.11.2020 08:03:19</t>
  </si>
  <si>
    <t>03.11.2020 08:03:20</t>
  </si>
  <si>
    <t>03.11.2020 08:03:22</t>
  </si>
  <si>
    <t>03.11.2020 08:07:50</t>
  </si>
  <si>
    <t>03.11.2020 08:07:52</t>
  </si>
  <si>
    <t>03.11.2020 08:07:56</t>
  </si>
  <si>
    <t>03.11.2020 08:07:58</t>
  </si>
  <si>
    <t>03.11.2020 08:08:01</t>
  </si>
  <si>
    <t>03.11.2020 08:08:02</t>
  </si>
  <si>
    <t>03.11.2020 08:08:04</t>
  </si>
  <si>
    <t>03.11.2020 08:08:05</t>
  </si>
  <si>
    <t>03.11.2020 08:08:17</t>
  </si>
  <si>
    <t>03.11.2020 08:08:26</t>
  </si>
  <si>
    <t>03.11.2020 08:08:28</t>
  </si>
  <si>
    <t>03.11.2020 08:08:29</t>
  </si>
  <si>
    <t>03.11.2020 08:08:31</t>
  </si>
  <si>
    <t>03.11.2020 08:08:32</t>
  </si>
  <si>
    <t>03.11.2020 08:08:40</t>
  </si>
  <si>
    <t>03.11.2020 08:08:41</t>
  </si>
  <si>
    <t>03.11.2020 08:08:43</t>
  </si>
  <si>
    <t>03.11.2020 08:08:44</t>
  </si>
  <si>
    <t>03.11.2020 08:08:46</t>
  </si>
  <si>
    <t>03.11.2020 08:08:47</t>
  </si>
  <si>
    <t>03.11.2020 08:08:49</t>
  </si>
  <si>
    <t>03.11.2020 08:09:19</t>
  </si>
  <si>
    <t>03.11.2020 08:09:26</t>
  </si>
  <si>
    <t>03.11.2020 08:09:31</t>
  </si>
  <si>
    <t>03.11.2020 08:09:32</t>
  </si>
  <si>
    <t>03.11.2020 08:09:34</t>
  </si>
  <si>
    <t>03.11.2020 08:09:40</t>
  </si>
  <si>
    <t>03.11.2020 08:09:41</t>
  </si>
  <si>
    <t>03.11.2020 08:09:53</t>
  </si>
  <si>
    <t>03.11.2020 08:09:56</t>
  </si>
  <si>
    <t>03.11.2020 08:09:58</t>
  </si>
  <si>
    <t>03.11.2020 08:09:59</t>
  </si>
  <si>
    <t>03.11.2020 08:10:29</t>
  </si>
  <si>
    <t>03.11.2020 08:10:31</t>
  </si>
  <si>
    <t>03.11.2020 08:10:32</t>
  </si>
  <si>
    <t>03.11.2020 08:10:38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</si>
</sst>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50</c:v>
                </c:pt>
                <c:pt idx="1">
                  <c:v>169</c:v>
                </c:pt>
                <c:pt idx="2">
                  <c:v>159</c:v>
                </c:pt>
                <c:pt idx="3">
                  <c:v>107</c:v>
                </c:pt>
                <c:pt idx="4">
                  <c:v>169</c:v>
                </c:pt>
                <c:pt idx="5">
                  <c:v>137</c:v>
                </c:pt>
                <c:pt idx="6">
                  <c:v>128</c:v>
                </c:pt>
                <c:pt idx="7">
                  <c:v>180</c:v>
                </c:pt>
                <c:pt idx="8">
                  <c:v>202</c:v>
                </c:pt>
                <c:pt idx="9">
                  <c:v>176</c:v>
                </c:pt>
                <c:pt idx="10">
                  <c:v>177</c:v>
                </c:pt>
                <c:pt idx="11">
                  <c:v>170</c:v>
                </c:pt>
                <c:pt idx="12">
                  <c:v>106</c:v>
                </c:pt>
                <c:pt idx="13">
                  <c:v>57</c:v>
                </c:pt>
                <c:pt idx="14">
                  <c:v>75</c:v>
                </c:pt>
                <c:pt idx="15">
                  <c:v>20</c:v>
                </c:pt>
                <c:pt idx="16">
                  <c:v>43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3</c:v>
                </c:pt>
                <c:pt idx="22">
                  <c:v>21</c:v>
                </c:pt>
                <c:pt idx="23">
                  <c:v>71</c:v>
                </c:pt>
                <c:pt idx="24">
                  <c:v>150</c:v>
                </c:pt>
                <c:pt idx="25">
                  <c:v>98</c:v>
                </c:pt>
                <c:pt idx="26">
                  <c:v>108</c:v>
                </c:pt>
                <c:pt idx="27">
                  <c:v>149</c:v>
                </c:pt>
                <c:pt idx="28">
                  <c:v>192</c:v>
                </c:pt>
                <c:pt idx="29">
                  <c:v>158</c:v>
                </c:pt>
                <c:pt idx="30">
                  <c:v>203</c:v>
                </c:pt>
                <c:pt idx="31">
                  <c:v>215</c:v>
                </c:pt>
                <c:pt idx="32">
                  <c:v>244</c:v>
                </c:pt>
                <c:pt idx="33">
                  <c:v>224</c:v>
                </c:pt>
                <c:pt idx="34">
                  <c:v>181</c:v>
                </c:pt>
                <c:pt idx="35">
                  <c:v>131</c:v>
                </c:pt>
                <c:pt idx="36">
                  <c:v>79</c:v>
                </c:pt>
                <c:pt idx="37">
                  <c:v>47</c:v>
                </c:pt>
                <c:pt idx="38">
                  <c:v>62</c:v>
                </c:pt>
                <c:pt idx="39">
                  <c:v>56</c:v>
                </c:pt>
                <c:pt idx="40">
                  <c:v>2</c:v>
                </c:pt>
                <c:pt idx="41">
                  <c:v>5</c:v>
                </c:pt>
                <c:pt idx="42">
                  <c:v>1</c:v>
                </c:pt>
                <c:pt idx="43">
                  <c:v>0</c:v>
                </c:pt>
                <c:pt idx="44">
                  <c:v>9</c:v>
                </c:pt>
                <c:pt idx="45">
                  <c:v>9</c:v>
                </c:pt>
                <c:pt idx="46">
                  <c:v>20</c:v>
                </c:pt>
                <c:pt idx="47">
                  <c:v>74</c:v>
                </c:pt>
                <c:pt idx="48">
                  <c:v>180</c:v>
                </c:pt>
                <c:pt idx="49">
                  <c:v>108</c:v>
                </c:pt>
                <c:pt idx="50">
                  <c:v>173</c:v>
                </c:pt>
                <c:pt idx="51">
                  <c:v>174</c:v>
                </c:pt>
                <c:pt idx="52">
                  <c:v>169</c:v>
                </c:pt>
                <c:pt idx="53">
                  <c:v>182</c:v>
                </c:pt>
                <c:pt idx="54">
                  <c:v>193</c:v>
                </c:pt>
                <c:pt idx="55">
                  <c:v>154</c:v>
                </c:pt>
                <c:pt idx="56">
                  <c:v>169</c:v>
                </c:pt>
                <c:pt idx="57">
                  <c:v>185</c:v>
                </c:pt>
                <c:pt idx="58">
                  <c:v>153</c:v>
                </c:pt>
                <c:pt idx="59">
                  <c:v>133</c:v>
                </c:pt>
                <c:pt idx="60">
                  <c:v>46</c:v>
                </c:pt>
                <c:pt idx="61">
                  <c:v>36</c:v>
                </c:pt>
                <c:pt idx="62">
                  <c:v>57</c:v>
                </c:pt>
                <c:pt idx="63">
                  <c:v>22</c:v>
                </c:pt>
                <c:pt idx="64">
                  <c:v>0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4</c:v>
                </c:pt>
                <c:pt idx="70">
                  <c:v>22</c:v>
                </c:pt>
                <c:pt idx="71">
                  <c:v>45</c:v>
                </c:pt>
                <c:pt idx="72">
                  <c:v>186</c:v>
                </c:pt>
                <c:pt idx="73">
                  <c:v>177</c:v>
                </c:pt>
                <c:pt idx="74">
                  <c:v>139</c:v>
                </c:pt>
                <c:pt idx="75">
                  <c:v>219</c:v>
                </c:pt>
                <c:pt idx="76">
                  <c:v>208</c:v>
                </c:pt>
                <c:pt idx="77">
                  <c:v>142</c:v>
                </c:pt>
                <c:pt idx="78">
                  <c:v>239</c:v>
                </c:pt>
                <c:pt idx="79">
                  <c:v>186</c:v>
                </c:pt>
                <c:pt idx="80">
                  <c:v>220</c:v>
                </c:pt>
                <c:pt idx="81">
                  <c:v>160</c:v>
                </c:pt>
                <c:pt idx="82">
                  <c:v>178</c:v>
                </c:pt>
                <c:pt idx="83">
                  <c:v>178</c:v>
                </c:pt>
                <c:pt idx="84">
                  <c:v>102</c:v>
                </c:pt>
                <c:pt idx="85">
                  <c:v>50</c:v>
                </c:pt>
                <c:pt idx="86">
                  <c:v>38</c:v>
                </c:pt>
                <c:pt idx="87">
                  <c:v>67</c:v>
                </c:pt>
                <c:pt idx="88">
                  <c:v>22</c:v>
                </c:pt>
                <c:pt idx="89">
                  <c:v>8</c:v>
                </c:pt>
                <c:pt idx="90">
                  <c:v>10</c:v>
                </c:pt>
                <c:pt idx="91">
                  <c:v>0</c:v>
                </c:pt>
                <c:pt idx="92">
                  <c:v>22</c:v>
                </c:pt>
                <c:pt idx="93">
                  <c:v>7</c:v>
                </c:pt>
                <c:pt idx="94">
                  <c:v>0</c:v>
                </c:pt>
                <c:pt idx="95">
                  <c:v>14</c:v>
                </c:pt>
                <c:pt idx="96">
                  <c:v>31</c:v>
                </c:pt>
                <c:pt idx="97">
                  <c:v>37</c:v>
                </c:pt>
                <c:pt idx="98">
                  <c:v>63</c:v>
                </c:pt>
                <c:pt idx="99">
                  <c:v>138</c:v>
                </c:pt>
                <c:pt idx="100">
                  <c:v>156</c:v>
                </c:pt>
                <c:pt idx="101">
                  <c:v>231</c:v>
                </c:pt>
                <c:pt idx="102">
                  <c:v>225</c:v>
                </c:pt>
                <c:pt idx="103">
                  <c:v>244</c:v>
                </c:pt>
                <c:pt idx="104">
                  <c:v>304</c:v>
                </c:pt>
                <c:pt idx="105">
                  <c:v>205</c:v>
                </c:pt>
                <c:pt idx="106">
                  <c:v>207</c:v>
                </c:pt>
                <c:pt idx="107">
                  <c:v>124</c:v>
                </c:pt>
                <c:pt idx="108">
                  <c:v>118</c:v>
                </c:pt>
                <c:pt idx="109">
                  <c:v>78</c:v>
                </c:pt>
                <c:pt idx="110">
                  <c:v>16</c:v>
                </c:pt>
                <c:pt idx="111">
                  <c:v>57</c:v>
                </c:pt>
                <c:pt idx="112">
                  <c:v>39</c:v>
                </c:pt>
                <c:pt idx="113">
                  <c:v>8</c:v>
                </c:pt>
                <c:pt idx="114">
                  <c:v>6</c:v>
                </c:pt>
                <c:pt idx="115">
                  <c:v>0</c:v>
                </c:pt>
                <c:pt idx="116">
                  <c:v>0</c:v>
                </c:pt>
                <c:pt idx="117">
                  <c:v>7</c:v>
                </c:pt>
                <c:pt idx="118">
                  <c:v>0</c:v>
                </c:pt>
                <c:pt idx="119">
                  <c:v>18</c:v>
                </c:pt>
                <c:pt idx="120">
                  <c:v>10</c:v>
                </c:pt>
                <c:pt idx="121">
                  <c:v>12</c:v>
                </c:pt>
                <c:pt idx="122">
                  <c:v>68</c:v>
                </c:pt>
                <c:pt idx="123">
                  <c:v>66</c:v>
                </c:pt>
                <c:pt idx="124">
                  <c:v>105</c:v>
                </c:pt>
                <c:pt idx="125">
                  <c:v>87</c:v>
                </c:pt>
                <c:pt idx="126">
                  <c:v>176</c:v>
                </c:pt>
                <c:pt idx="127">
                  <c:v>117</c:v>
                </c:pt>
                <c:pt idx="128">
                  <c:v>119</c:v>
                </c:pt>
                <c:pt idx="129">
                  <c:v>120</c:v>
                </c:pt>
                <c:pt idx="130">
                  <c:v>104</c:v>
                </c:pt>
                <c:pt idx="131">
                  <c:v>84</c:v>
                </c:pt>
                <c:pt idx="132">
                  <c:v>88</c:v>
                </c:pt>
                <c:pt idx="133">
                  <c:v>46</c:v>
                </c:pt>
                <c:pt idx="134">
                  <c:v>32</c:v>
                </c:pt>
                <c:pt idx="135">
                  <c:v>14</c:v>
                </c:pt>
                <c:pt idx="136">
                  <c:v>18</c:v>
                </c:pt>
                <c:pt idx="137">
                  <c:v>7</c:v>
                </c:pt>
                <c:pt idx="138">
                  <c:v>2</c:v>
                </c:pt>
                <c:pt idx="139">
                  <c:v>0</c:v>
                </c:pt>
                <c:pt idx="140">
                  <c:v>10</c:v>
                </c:pt>
                <c:pt idx="141">
                  <c:v>0</c:v>
                </c:pt>
                <c:pt idx="142">
                  <c:v>21</c:v>
                </c:pt>
                <c:pt idx="143">
                  <c:v>70</c:v>
                </c:pt>
                <c:pt idx="144">
                  <c:v>172</c:v>
                </c:pt>
                <c:pt idx="145">
                  <c:v>147</c:v>
                </c:pt>
                <c:pt idx="146">
                  <c:v>133</c:v>
                </c:pt>
                <c:pt idx="147">
                  <c:v>153</c:v>
                </c:pt>
                <c:pt idx="148">
                  <c:v>220</c:v>
                </c:pt>
                <c:pt idx="149">
                  <c:v>199</c:v>
                </c:pt>
                <c:pt idx="150">
                  <c:v>211</c:v>
                </c:pt>
                <c:pt idx="151">
                  <c:v>210</c:v>
                </c:pt>
                <c:pt idx="152">
                  <c:v>244</c:v>
                </c:pt>
                <c:pt idx="153">
                  <c:v>188</c:v>
                </c:pt>
                <c:pt idx="154">
                  <c:v>209</c:v>
                </c:pt>
                <c:pt idx="155">
                  <c:v>132</c:v>
                </c:pt>
                <c:pt idx="156">
                  <c:v>130</c:v>
                </c:pt>
                <c:pt idx="157">
                  <c:v>47</c:v>
                </c:pt>
                <c:pt idx="158">
                  <c:v>18</c:v>
                </c:pt>
                <c:pt idx="159">
                  <c:v>0</c:v>
                </c:pt>
                <c:pt idx="160">
                  <c:v>15</c:v>
                </c:pt>
                <c:pt idx="161">
                  <c:v>0</c:v>
                </c:pt>
                <c:pt idx="162">
                  <c:v>6</c:v>
                </c:pt>
                <c:pt idx="163">
                  <c:v>0</c:v>
                </c:pt>
                <c:pt idx="164">
                  <c:v>13</c:v>
                </c:pt>
                <c:pt idx="165">
                  <c:v>0</c:v>
                </c:pt>
                <c:pt idx="166">
                  <c:v>20</c:v>
                </c:pt>
                <c:pt idx="167">
                  <c:v>71</c:v>
                </c:pt>
                <c:pt idx="168">
                  <c:v>189</c:v>
                </c:pt>
                <c:pt idx="169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11216"/>
        <c:axId val="215116800"/>
      </c:lineChart>
      <c:catAx>
        <c:axId val="21511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16800"/>
        <c:crosses val="autoZero"/>
        <c:auto val="1"/>
        <c:lblAlgn val="ctr"/>
        <c:lblOffset val="100"/>
        <c:noMultiLvlLbl val="1"/>
      </c:catAx>
      <c:valAx>
        <c:axId val="21511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111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6</c:v>
                </c:pt>
                <c:pt idx="1">
                  <c:v>21</c:v>
                </c:pt>
                <c:pt idx="2">
                  <c:v>17</c:v>
                </c:pt>
                <c:pt idx="3">
                  <c:v>12</c:v>
                </c:pt>
                <c:pt idx="4">
                  <c:v>19</c:v>
                </c:pt>
                <c:pt idx="5">
                  <c:v>15</c:v>
                </c:pt>
                <c:pt idx="6">
                  <c:v>14</c:v>
                </c:pt>
                <c:pt idx="7">
                  <c:v>19</c:v>
                </c:pt>
                <c:pt idx="8">
                  <c:v>22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11</c:v>
                </c:pt>
                <c:pt idx="13">
                  <c:v>6</c:v>
                </c:pt>
                <c:pt idx="14">
                  <c:v>9</c:v>
                </c:pt>
                <c:pt idx="15">
                  <c:v>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8</c:v>
                </c:pt>
                <c:pt idx="24">
                  <c:v>19</c:v>
                </c:pt>
                <c:pt idx="25">
                  <c:v>11</c:v>
                </c:pt>
                <c:pt idx="26">
                  <c:v>13</c:v>
                </c:pt>
                <c:pt idx="27">
                  <c:v>17</c:v>
                </c:pt>
                <c:pt idx="28">
                  <c:v>22</c:v>
                </c:pt>
                <c:pt idx="29">
                  <c:v>19</c:v>
                </c:pt>
                <c:pt idx="30">
                  <c:v>24</c:v>
                </c:pt>
                <c:pt idx="31">
                  <c:v>23</c:v>
                </c:pt>
                <c:pt idx="32">
                  <c:v>26</c:v>
                </c:pt>
                <c:pt idx="33">
                  <c:v>25</c:v>
                </c:pt>
                <c:pt idx="34">
                  <c:v>20</c:v>
                </c:pt>
                <c:pt idx="35">
                  <c:v>13</c:v>
                </c:pt>
                <c:pt idx="36">
                  <c:v>9</c:v>
                </c:pt>
                <c:pt idx="37">
                  <c:v>5</c:v>
                </c:pt>
                <c:pt idx="38">
                  <c:v>6</c:v>
                </c:pt>
                <c:pt idx="39">
                  <c:v>7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8</c:v>
                </c:pt>
                <c:pt idx="48">
                  <c:v>20</c:v>
                </c:pt>
                <c:pt idx="49">
                  <c:v>13</c:v>
                </c:pt>
                <c:pt idx="50">
                  <c:v>20</c:v>
                </c:pt>
                <c:pt idx="51">
                  <c:v>18</c:v>
                </c:pt>
                <c:pt idx="52">
                  <c:v>19</c:v>
                </c:pt>
                <c:pt idx="53">
                  <c:v>19</c:v>
                </c:pt>
                <c:pt idx="54">
                  <c:v>21</c:v>
                </c:pt>
                <c:pt idx="55">
                  <c:v>17</c:v>
                </c:pt>
                <c:pt idx="56">
                  <c:v>19</c:v>
                </c:pt>
                <c:pt idx="57">
                  <c:v>21</c:v>
                </c:pt>
                <c:pt idx="58">
                  <c:v>17</c:v>
                </c:pt>
                <c:pt idx="59">
                  <c:v>15</c:v>
                </c:pt>
                <c:pt idx="60">
                  <c:v>5</c:v>
                </c:pt>
                <c:pt idx="61">
                  <c:v>4</c:v>
                </c:pt>
                <c:pt idx="62">
                  <c:v>6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20</c:v>
                </c:pt>
                <c:pt idx="73">
                  <c:v>21</c:v>
                </c:pt>
                <c:pt idx="74">
                  <c:v>14</c:v>
                </c:pt>
                <c:pt idx="75">
                  <c:v>22</c:v>
                </c:pt>
                <c:pt idx="76">
                  <c:v>22</c:v>
                </c:pt>
                <c:pt idx="77">
                  <c:v>16</c:v>
                </c:pt>
                <c:pt idx="78">
                  <c:v>25</c:v>
                </c:pt>
                <c:pt idx="79">
                  <c:v>20</c:v>
                </c:pt>
                <c:pt idx="80">
                  <c:v>23</c:v>
                </c:pt>
                <c:pt idx="81">
                  <c:v>18</c:v>
                </c:pt>
                <c:pt idx="82">
                  <c:v>19</c:v>
                </c:pt>
                <c:pt idx="83">
                  <c:v>19</c:v>
                </c:pt>
                <c:pt idx="84">
                  <c:v>10</c:v>
                </c:pt>
                <c:pt idx="85">
                  <c:v>5</c:v>
                </c:pt>
                <c:pt idx="86">
                  <c:v>4</c:v>
                </c:pt>
                <c:pt idx="87">
                  <c:v>7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7</c:v>
                </c:pt>
                <c:pt idx="99">
                  <c:v>15</c:v>
                </c:pt>
                <c:pt idx="100">
                  <c:v>15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29</c:v>
                </c:pt>
                <c:pt idx="105">
                  <c:v>20</c:v>
                </c:pt>
                <c:pt idx="106">
                  <c:v>22</c:v>
                </c:pt>
                <c:pt idx="107">
                  <c:v>14</c:v>
                </c:pt>
                <c:pt idx="108">
                  <c:v>12</c:v>
                </c:pt>
                <c:pt idx="109">
                  <c:v>7</c:v>
                </c:pt>
                <c:pt idx="110">
                  <c:v>2</c:v>
                </c:pt>
                <c:pt idx="111">
                  <c:v>6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1</c:v>
                </c:pt>
                <c:pt idx="121">
                  <c:v>1</c:v>
                </c:pt>
                <c:pt idx="122">
                  <c:v>8</c:v>
                </c:pt>
                <c:pt idx="123">
                  <c:v>7</c:v>
                </c:pt>
                <c:pt idx="124">
                  <c:v>12</c:v>
                </c:pt>
                <c:pt idx="125">
                  <c:v>10</c:v>
                </c:pt>
                <c:pt idx="126">
                  <c:v>18</c:v>
                </c:pt>
                <c:pt idx="127">
                  <c:v>12</c:v>
                </c:pt>
                <c:pt idx="128">
                  <c:v>11</c:v>
                </c:pt>
                <c:pt idx="129">
                  <c:v>13</c:v>
                </c:pt>
                <c:pt idx="130">
                  <c:v>11</c:v>
                </c:pt>
                <c:pt idx="131">
                  <c:v>10</c:v>
                </c:pt>
                <c:pt idx="132">
                  <c:v>10</c:v>
                </c:pt>
                <c:pt idx="133">
                  <c:v>6</c:v>
                </c:pt>
                <c:pt idx="134">
                  <c:v>3</c:v>
                </c:pt>
                <c:pt idx="135">
                  <c:v>2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3</c:v>
                </c:pt>
                <c:pt idx="143">
                  <c:v>8</c:v>
                </c:pt>
                <c:pt idx="144">
                  <c:v>21</c:v>
                </c:pt>
                <c:pt idx="145">
                  <c:v>17</c:v>
                </c:pt>
                <c:pt idx="146">
                  <c:v>16</c:v>
                </c:pt>
                <c:pt idx="147">
                  <c:v>16</c:v>
                </c:pt>
                <c:pt idx="148">
                  <c:v>25</c:v>
                </c:pt>
                <c:pt idx="149">
                  <c:v>22</c:v>
                </c:pt>
                <c:pt idx="150">
                  <c:v>21</c:v>
                </c:pt>
                <c:pt idx="151">
                  <c:v>22</c:v>
                </c:pt>
                <c:pt idx="152">
                  <c:v>27</c:v>
                </c:pt>
                <c:pt idx="153">
                  <c:v>19</c:v>
                </c:pt>
                <c:pt idx="154">
                  <c:v>22</c:v>
                </c:pt>
                <c:pt idx="155">
                  <c:v>15</c:v>
                </c:pt>
                <c:pt idx="156">
                  <c:v>13</c:v>
                </c:pt>
                <c:pt idx="157">
                  <c:v>5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3</c:v>
                </c:pt>
                <c:pt idx="167">
                  <c:v>8</c:v>
                </c:pt>
                <c:pt idx="168">
                  <c:v>22</c:v>
                </c:pt>
                <c:pt idx="16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61384"/>
        <c:axId val="143261776"/>
      </c:lineChart>
      <c:catAx>
        <c:axId val="14326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61776"/>
        <c:crosses val="autoZero"/>
        <c:auto val="1"/>
        <c:lblAlgn val="ctr"/>
        <c:lblOffset val="100"/>
        <c:noMultiLvlLbl val="1"/>
      </c:catAx>
      <c:valAx>
        <c:axId val="14326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61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278</c:v>
                </c:pt>
                <c:pt idx="1">
                  <c:v>272</c:v>
                </c:pt>
                <c:pt idx="2">
                  <c:v>270</c:v>
                </c:pt>
                <c:pt idx="3">
                  <c:v>250</c:v>
                </c:pt>
                <c:pt idx="4">
                  <c:v>279</c:v>
                </c:pt>
                <c:pt idx="5">
                  <c:v>236</c:v>
                </c:pt>
                <c:pt idx="6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41912"/>
        <c:axId val="219142304"/>
      </c:lineChart>
      <c:catAx>
        <c:axId val="21914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42304"/>
        <c:crosses val="autoZero"/>
        <c:auto val="1"/>
        <c:lblAlgn val="ctr"/>
        <c:lblOffset val="100"/>
        <c:noMultiLvlLbl val="1"/>
      </c:catAx>
      <c:valAx>
        <c:axId val="21914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41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9</c:v>
                </c:pt>
                <c:pt idx="4">
                  <c:v>2</c:v>
                </c:pt>
                <c:pt idx="5">
                  <c:v>14</c:v>
                </c:pt>
                <c:pt idx="6">
                  <c:v>42</c:v>
                </c:pt>
                <c:pt idx="7">
                  <c:v>113</c:v>
                </c:pt>
                <c:pt idx="8">
                  <c:v>94</c:v>
                </c:pt>
                <c:pt idx="9">
                  <c:v>95</c:v>
                </c:pt>
                <c:pt idx="10">
                  <c:v>108</c:v>
                </c:pt>
                <c:pt idx="11">
                  <c:v>133</c:v>
                </c:pt>
                <c:pt idx="12">
                  <c:v>124</c:v>
                </c:pt>
                <c:pt idx="13">
                  <c:v>144</c:v>
                </c:pt>
                <c:pt idx="14">
                  <c:v>137</c:v>
                </c:pt>
                <c:pt idx="15">
                  <c:v>156</c:v>
                </c:pt>
                <c:pt idx="16">
                  <c:v>132</c:v>
                </c:pt>
                <c:pt idx="17">
                  <c:v>128</c:v>
                </c:pt>
                <c:pt idx="18">
                  <c:v>105</c:v>
                </c:pt>
                <c:pt idx="19">
                  <c:v>70</c:v>
                </c:pt>
                <c:pt idx="20">
                  <c:v>38</c:v>
                </c:pt>
                <c:pt idx="21">
                  <c:v>33</c:v>
                </c:pt>
                <c:pt idx="22">
                  <c:v>26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43088"/>
        <c:axId val="219143480"/>
      </c:lineChart>
      <c:catAx>
        <c:axId val="21914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43480"/>
        <c:crosses val="autoZero"/>
        <c:auto val="1"/>
        <c:lblAlgn val="ctr"/>
        <c:lblOffset val="100"/>
        <c:noMultiLvlLbl val="1"/>
      </c:catAx>
      <c:valAx>
        <c:axId val="219143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43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1407</c:v>
                </c:pt>
                <c:pt idx="1">
                  <c:v>1706</c:v>
                </c:pt>
                <c:pt idx="2">
                  <c:v>3568</c:v>
                </c:pt>
                <c:pt idx="3">
                  <c:v>5086</c:v>
                </c:pt>
                <c:pt idx="4">
                  <c:v>2990</c:v>
                </c:pt>
                <c:pt idx="5">
                  <c:v>945</c:v>
                </c:pt>
                <c:pt idx="6">
                  <c:v>155</c:v>
                </c:pt>
                <c:pt idx="7">
                  <c:v>31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44264"/>
        <c:axId val="219144656"/>
      </c:barChart>
      <c:catAx>
        <c:axId val="21914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44656"/>
        <c:crosses val="autoZero"/>
        <c:auto val="1"/>
        <c:lblAlgn val="ctr"/>
        <c:lblOffset val="100"/>
        <c:noMultiLvlLbl val="1"/>
      </c:catAx>
      <c:valAx>
        <c:axId val="219144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4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1407</c:v>
                </c:pt>
                <c:pt idx="1">
                  <c:v>1706</c:v>
                </c:pt>
                <c:pt idx="2">
                  <c:v>3568</c:v>
                </c:pt>
                <c:pt idx="3">
                  <c:v>5086</c:v>
                </c:pt>
                <c:pt idx="4">
                  <c:v>2990</c:v>
                </c:pt>
                <c:pt idx="5">
                  <c:v>945</c:v>
                </c:pt>
                <c:pt idx="6">
                  <c:v>155</c:v>
                </c:pt>
                <c:pt idx="7">
                  <c:v>31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57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42</c:v>
                </c:pt>
                <c:pt idx="1">
                  <c:v>49</c:v>
                </c:pt>
                <c:pt idx="2">
                  <c:v>41</c:v>
                </c:pt>
                <c:pt idx="3">
                  <c:v>63</c:v>
                </c:pt>
                <c:pt idx="4">
                  <c:v>96</c:v>
                </c:pt>
                <c:pt idx="5">
                  <c:v>129</c:v>
                </c:pt>
                <c:pt idx="6">
                  <c:v>149</c:v>
                </c:pt>
                <c:pt idx="7">
                  <c:v>153</c:v>
                </c:pt>
                <c:pt idx="8">
                  <c:v>195</c:v>
                </c:pt>
                <c:pt idx="9">
                  <c:v>228</c:v>
                </c:pt>
                <c:pt idx="10">
                  <c:v>262</c:v>
                </c:pt>
                <c:pt idx="11">
                  <c:v>230</c:v>
                </c:pt>
                <c:pt idx="12">
                  <c:v>290</c:v>
                </c:pt>
                <c:pt idx="13">
                  <c:v>325</c:v>
                </c:pt>
                <c:pt idx="14">
                  <c:v>402</c:v>
                </c:pt>
                <c:pt idx="15">
                  <c:v>459</c:v>
                </c:pt>
                <c:pt idx="16">
                  <c:v>522</c:v>
                </c:pt>
                <c:pt idx="17">
                  <c:v>628</c:v>
                </c:pt>
                <c:pt idx="18">
                  <c:v>697</c:v>
                </c:pt>
                <c:pt idx="19">
                  <c:v>823</c:v>
                </c:pt>
                <c:pt idx="20">
                  <c:v>898</c:v>
                </c:pt>
                <c:pt idx="21">
                  <c:v>1032</c:v>
                </c:pt>
                <c:pt idx="22">
                  <c:v>1099</c:v>
                </c:pt>
                <c:pt idx="23">
                  <c:v>1117</c:v>
                </c:pt>
                <c:pt idx="24">
                  <c:v>1004</c:v>
                </c:pt>
                <c:pt idx="25">
                  <c:v>834</c:v>
                </c:pt>
                <c:pt idx="26">
                  <c:v>774</c:v>
                </c:pt>
                <c:pt idx="27">
                  <c:v>739</c:v>
                </c:pt>
                <c:pt idx="28">
                  <c:v>561</c:v>
                </c:pt>
                <c:pt idx="29">
                  <c:v>511</c:v>
                </c:pt>
                <c:pt idx="30">
                  <c:v>405</c:v>
                </c:pt>
                <c:pt idx="31">
                  <c:v>309</c:v>
                </c:pt>
                <c:pt idx="32">
                  <c:v>221</c:v>
                </c:pt>
                <c:pt idx="33">
                  <c:v>203</c:v>
                </c:pt>
                <c:pt idx="34">
                  <c:v>122</c:v>
                </c:pt>
                <c:pt idx="35">
                  <c:v>90</c:v>
                </c:pt>
                <c:pt idx="36">
                  <c:v>61</c:v>
                </c:pt>
                <c:pt idx="37">
                  <c:v>38</c:v>
                </c:pt>
                <c:pt idx="38">
                  <c:v>26</c:v>
                </c:pt>
                <c:pt idx="39">
                  <c:v>18</c:v>
                </c:pt>
                <c:pt idx="40">
                  <c:v>12</c:v>
                </c:pt>
                <c:pt idx="41">
                  <c:v>16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45832"/>
        <c:axId val="219146224"/>
      </c:lineChart>
      <c:catAx>
        <c:axId val="21914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46224"/>
        <c:crosses val="autoZero"/>
        <c:auto val="1"/>
        <c:lblAlgn val="ctr"/>
        <c:lblOffset val="100"/>
        <c:noMultiLvlLbl val="1"/>
      </c:catAx>
      <c:valAx>
        <c:axId val="21914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45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2538</c:v>
                </c:pt>
                <c:pt idx="1">
                  <c:v>2466</c:v>
                </c:pt>
                <c:pt idx="2">
                  <c:v>2404</c:v>
                </c:pt>
                <c:pt idx="3">
                  <c:v>2252</c:v>
                </c:pt>
                <c:pt idx="4">
                  <c:v>2595</c:v>
                </c:pt>
                <c:pt idx="5">
                  <c:v>2334</c:v>
                </c:pt>
                <c:pt idx="6">
                  <c:v>1305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46360"/>
        <c:axId val="215146744"/>
      </c:lineChart>
      <c:catAx>
        <c:axId val="21514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46744"/>
        <c:crosses val="autoZero"/>
        <c:auto val="1"/>
        <c:lblAlgn val="ctr"/>
        <c:lblOffset val="100"/>
        <c:noMultiLvlLbl val="1"/>
      </c:catAx>
      <c:valAx>
        <c:axId val="21514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46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25</c:v>
                </c:pt>
                <c:pt idx="2">
                  <c:v>0</c:v>
                </c:pt>
                <c:pt idx="3">
                  <c:v>71</c:v>
                </c:pt>
                <c:pt idx="4">
                  <c:v>30</c:v>
                </c:pt>
                <c:pt idx="5">
                  <c:v>104</c:v>
                </c:pt>
                <c:pt idx="6">
                  <c:v>363</c:v>
                </c:pt>
                <c:pt idx="7">
                  <c:v>968</c:v>
                </c:pt>
                <c:pt idx="8">
                  <c:v>790</c:v>
                </c:pt>
                <c:pt idx="9">
                  <c:v>843</c:v>
                </c:pt>
                <c:pt idx="10">
                  <c:v>1006</c:v>
                </c:pt>
                <c:pt idx="11">
                  <c:v>1219</c:v>
                </c:pt>
                <c:pt idx="12">
                  <c:v>1136</c:v>
                </c:pt>
                <c:pt idx="13">
                  <c:v>1375</c:v>
                </c:pt>
                <c:pt idx="14">
                  <c:v>1306</c:v>
                </c:pt>
                <c:pt idx="15">
                  <c:v>1502</c:v>
                </c:pt>
                <c:pt idx="16">
                  <c:v>1258</c:v>
                </c:pt>
                <c:pt idx="17">
                  <c:v>1209</c:v>
                </c:pt>
                <c:pt idx="18">
                  <c:v>952</c:v>
                </c:pt>
                <c:pt idx="19">
                  <c:v>669</c:v>
                </c:pt>
                <c:pt idx="20">
                  <c:v>361</c:v>
                </c:pt>
                <c:pt idx="21">
                  <c:v>298</c:v>
                </c:pt>
                <c:pt idx="22">
                  <c:v>236</c:v>
                </c:pt>
                <c:pt idx="23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28776"/>
        <c:axId val="218329160"/>
      </c:lineChart>
      <c:catAx>
        <c:axId val="21832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29160"/>
        <c:crosses val="autoZero"/>
        <c:auto val="1"/>
        <c:lblAlgn val="ctr"/>
        <c:lblOffset val="100"/>
        <c:noMultiLvlLbl val="1"/>
      </c:catAx>
      <c:valAx>
        <c:axId val="218329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28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30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30</c:v>
                </c:pt>
                <c:pt idx="15">
                  <c:v>28</c:v>
                </c:pt>
                <c:pt idx="16">
                  <c:v>31</c:v>
                </c:pt>
                <c:pt idx="20">
                  <c:v>28</c:v>
                </c:pt>
                <c:pt idx="21">
                  <c:v>15</c:v>
                </c:pt>
                <c:pt idx="22">
                  <c:v>33</c:v>
                </c:pt>
                <c:pt idx="23">
                  <c:v>27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24</c:v>
                </c:pt>
                <c:pt idx="36">
                  <c:v>28</c:v>
                </c:pt>
                <c:pt idx="37">
                  <c:v>24</c:v>
                </c:pt>
                <c:pt idx="38">
                  <c:v>25</c:v>
                </c:pt>
                <c:pt idx="39">
                  <c:v>29</c:v>
                </c:pt>
                <c:pt idx="40">
                  <c:v>22</c:v>
                </c:pt>
                <c:pt idx="41">
                  <c:v>35</c:v>
                </c:pt>
                <c:pt idx="42">
                  <c:v>32</c:v>
                </c:pt>
                <c:pt idx="44">
                  <c:v>30</c:v>
                </c:pt>
                <c:pt idx="45">
                  <c:v>15</c:v>
                </c:pt>
                <c:pt idx="46">
                  <c:v>30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25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5">
                  <c:v>32</c:v>
                </c:pt>
                <c:pt idx="68">
                  <c:v>30</c:v>
                </c:pt>
                <c:pt idx="69">
                  <c:v>18</c:v>
                </c:pt>
                <c:pt idx="70">
                  <c:v>32</c:v>
                </c:pt>
                <c:pt idx="71">
                  <c:v>28</c:v>
                </c:pt>
                <c:pt idx="72">
                  <c:v>26</c:v>
                </c:pt>
                <c:pt idx="73">
                  <c:v>29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26</c:v>
                </c:pt>
                <c:pt idx="86">
                  <c:v>28</c:v>
                </c:pt>
                <c:pt idx="87">
                  <c:v>23</c:v>
                </c:pt>
                <c:pt idx="88">
                  <c:v>25</c:v>
                </c:pt>
                <c:pt idx="89">
                  <c:v>27</c:v>
                </c:pt>
                <c:pt idx="90">
                  <c:v>14</c:v>
                </c:pt>
                <c:pt idx="92">
                  <c:v>29</c:v>
                </c:pt>
                <c:pt idx="93">
                  <c:v>16</c:v>
                </c:pt>
                <c:pt idx="95">
                  <c:v>34</c:v>
                </c:pt>
                <c:pt idx="96">
                  <c:v>32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23</c:v>
                </c:pt>
                <c:pt idx="110">
                  <c:v>26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41</c:v>
                </c:pt>
                <c:pt idx="117">
                  <c:v>26</c:v>
                </c:pt>
                <c:pt idx="119">
                  <c:v>24</c:v>
                </c:pt>
                <c:pt idx="120">
                  <c:v>30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28</c:v>
                </c:pt>
                <c:pt idx="132">
                  <c:v>26</c:v>
                </c:pt>
                <c:pt idx="133">
                  <c:v>30</c:v>
                </c:pt>
                <c:pt idx="134">
                  <c:v>23</c:v>
                </c:pt>
                <c:pt idx="135">
                  <c:v>34</c:v>
                </c:pt>
                <c:pt idx="136">
                  <c:v>38</c:v>
                </c:pt>
                <c:pt idx="137">
                  <c:v>30</c:v>
                </c:pt>
                <c:pt idx="138">
                  <c:v>16</c:v>
                </c:pt>
                <c:pt idx="140">
                  <c:v>26</c:v>
                </c:pt>
                <c:pt idx="142">
                  <c:v>35</c:v>
                </c:pt>
                <c:pt idx="143">
                  <c:v>28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24</c:v>
                </c:pt>
                <c:pt idx="151">
                  <c:v>26</c:v>
                </c:pt>
                <c:pt idx="152">
                  <c:v>26</c:v>
                </c:pt>
                <c:pt idx="153">
                  <c:v>24</c:v>
                </c:pt>
                <c:pt idx="154">
                  <c:v>25</c:v>
                </c:pt>
                <c:pt idx="155">
                  <c:v>28</c:v>
                </c:pt>
                <c:pt idx="156">
                  <c:v>24</c:v>
                </c:pt>
                <c:pt idx="157">
                  <c:v>25</c:v>
                </c:pt>
                <c:pt idx="158">
                  <c:v>30</c:v>
                </c:pt>
                <c:pt idx="160">
                  <c:v>24</c:v>
                </c:pt>
                <c:pt idx="162">
                  <c:v>31</c:v>
                </c:pt>
                <c:pt idx="164">
                  <c:v>30</c:v>
                </c:pt>
                <c:pt idx="166">
                  <c:v>31</c:v>
                </c:pt>
                <c:pt idx="167">
                  <c:v>29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40</c:v>
                </c:pt>
                <c:pt idx="2">
                  <c:v>45</c:v>
                </c:pt>
                <c:pt idx="3">
                  <c:v>39</c:v>
                </c:pt>
                <c:pt idx="4">
                  <c:v>45</c:v>
                </c:pt>
                <c:pt idx="5">
                  <c:v>51</c:v>
                </c:pt>
                <c:pt idx="6">
                  <c:v>37</c:v>
                </c:pt>
                <c:pt idx="7">
                  <c:v>49</c:v>
                </c:pt>
                <c:pt idx="8">
                  <c:v>40</c:v>
                </c:pt>
                <c:pt idx="9">
                  <c:v>41</c:v>
                </c:pt>
                <c:pt idx="10">
                  <c:v>41</c:v>
                </c:pt>
                <c:pt idx="11">
                  <c:v>43</c:v>
                </c:pt>
                <c:pt idx="12">
                  <c:v>40</c:v>
                </c:pt>
                <c:pt idx="13">
                  <c:v>35</c:v>
                </c:pt>
                <c:pt idx="14">
                  <c:v>46</c:v>
                </c:pt>
                <c:pt idx="15">
                  <c:v>41</c:v>
                </c:pt>
                <c:pt idx="16">
                  <c:v>60</c:v>
                </c:pt>
                <c:pt idx="20">
                  <c:v>36</c:v>
                </c:pt>
                <c:pt idx="21">
                  <c:v>21</c:v>
                </c:pt>
                <c:pt idx="22">
                  <c:v>43</c:v>
                </c:pt>
                <c:pt idx="23">
                  <c:v>36</c:v>
                </c:pt>
                <c:pt idx="24">
                  <c:v>42</c:v>
                </c:pt>
                <c:pt idx="25">
                  <c:v>36</c:v>
                </c:pt>
                <c:pt idx="26">
                  <c:v>40</c:v>
                </c:pt>
                <c:pt idx="27">
                  <c:v>40</c:v>
                </c:pt>
                <c:pt idx="28">
                  <c:v>50</c:v>
                </c:pt>
                <c:pt idx="29">
                  <c:v>46</c:v>
                </c:pt>
                <c:pt idx="30">
                  <c:v>50</c:v>
                </c:pt>
                <c:pt idx="31">
                  <c:v>40</c:v>
                </c:pt>
                <c:pt idx="32">
                  <c:v>42</c:v>
                </c:pt>
                <c:pt idx="33">
                  <c:v>42</c:v>
                </c:pt>
                <c:pt idx="34">
                  <c:v>41</c:v>
                </c:pt>
                <c:pt idx="35">
                  <c:v>37</c:v>
                </c:pt>
                <c:pt idx="36">
                  <c:v>40</c:v>
                </c:pt>
                <c:pt idx="37">
                  <c:v>35</c:v>
                </c:pt>
                <c:pt idx="38">
                  <c:v>38</c:v>
                </c:pt>
                <c:pt idx="39">
                  <c:v>40</c:v>
                </c:pt>
                <c:pt idx="40">
                  <c:v>24</c:v>
                </c:pt>
                <c:pt idx="41">
                  <c:v>36</c:v>
                </c:pt>
                <c:pt idx="42">
                  <c:v>32</c:v>
                </c:pt>
                <c:pt idx="44">
                  <c:v>34</c:v>
                </c:pt>
                <c:pt idx="45">
                  <c:v>21</c:v>
                </c:pt>
                <c:pt idx="46">
                  <c:v>40</c:v>
                </c:pt>
                <c:pt idx="47">
                  <c:v>38</c:v>
                </c:pt>
                <c:pt idx="48">
                  <c:v>38</c:v>
                </c:pt>
                <c:pt idx="49">
                  <c:v>42</c:v>
                </c:pt>
                <c:pt idx="50">
                  <c:v>45</c:v>
                </c:pt>
                <c:pt idx="51">
                  <c:v>48</c:v>
                </c:pt>
                <c:pt idx="52">
                  <c:v>38</c:v>
                </c:pt>
                <c:pt idx="53">
                  <c:v>45</c:v>
                </c:pt>
                <c:pt idx="54">
                  <c:v>44</c:v>
                </c:pt>
                <c:pt idx="55">
                  <c:v>38</c:v>
                </c:pt>
                <c:pt idx="56">
                  <c:v>41</c:v>
                </c:pt>
                <c:pt idx="57">
                  <c:v>40</c:v>
                </c:pt>
                <c:pt idx="58">
                  <c:v>47</c:v>
                </c:pt>
                <c:pt idx="59">
                  <c:v>44</c:v>
                </c:pt>
                <c:pt idx="60">
                  <c:v>31</c:v>
                </c:pt>
                <c:pt idx="61">
                  <c:v>38</c:v>
                </c:pt>
                <c:pt idx="62">
                  <c:v>37</c:v>
                </c:pt>
                <c:pt idx="63">
                  <c:v>30</c:v>
                </c:pt>
                <c:pt idx="65">
                  <c:v>34</c:v>
                </c:pt>
                <c:pt idx="68">
                  <c:v>33</c:v>
                </c:pt>
                <c:pt idx="69">
                  <c:v>21</c:v>
                </c:pt>
                <c:pt idx="70">
                  <c:v>42</c:v>
                </c:pt>
                <c:pt idx="71">
                  <c:v>41</c:v>
                </c:pt>
                <c:pt idx="72">
                  <c:v>42</c:v>
                </c:pt>
                <c:pt idx="73">
                  <c:v>41</c:v>
                </c:pt>
                <c:pt idx="74">
                  <c:v>40</c:v>
                </c:pt>
                <c:pt idx="75">
                  <c:v>42</c:v>
                </c:pt>
                <c:pt idx="76">
                  <c:v>40</c:v>
                </c:pt>
                <c:pt idx="77">
                  <c:v>46</c:v>
                </c:pt>
                <c:pt idx="78">
                  <c:v>39</c:v>
                </c:pt>
                <c:pt idx="79">
                  <c:v>46</c:v>
                </c:pt>
                <c:pt idx="80">
                  <c:v>38</c:v>
                </c:pt>
                <c:pt idx="81">
                  <c:v>37</c:v>
                </c:pt>
                <c:pt idx="82">
                  <c:v>39</c:v>
                </c:pt>
                <c:pt idx="83">
                  <c:v>42</c:v>
                </c:pt>
                <c:pt idx="84">
                  <c:v>40</c:v>
                </c:pt>
                <c:pt idx="85">
                  <c:v>35</c:v>
                </c:pt>
                <c:pt idx="86">
                  <c:v>39</c:v>
                </c:pt>
                <c:pt idx="87">
                  <c:v>36</c:v>
                </c:pt>
                <c:pt idx="88">
                  <c:v>32</c:v>
                </c:pt>
                <c:pt idx="89">
                  <c:v>33</c:v>
                </c:pt>
                <c:pt idx="90">
                  <c:v>15</c:v>
                </c:pt>
                <c:pt idx="92">
                  <c:v>33</c:v>
                </c:pt>
                <c:pt idx="93">
                  <c:v>25</c:v>
                </c:pt>
                <c:pt idx="95">
                  <c:v>42</c:v>
                </c:pt>
                <c:pt idx="96">
                  <c:v>43</c:v>
                </c:pt>
                <c:pt idx="97">
                  <c:v>39</c:v>
                </c:pt>
                <c:pt idx="98">
                  <c:v>36</c:v>
                </c:pt>
                <c:pt idx="99">
                  <c:v>41</c:v>
                </c:pt>
                <c:pt idx="100">
                  <c:v>41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49</c:v>
                </c:pt>
                <c:pt idx="105">
                  <c:v>37</c:v>
                </c:pt>
                <c:pt idx="106">
                  <c:v>46</c:v>
                </c:pt>
                <c:pt idx="107">
                  <c:v>38</c:v>
                </c:pt>
                <c:pt idx="108">
                  <c:v>40</c:v>
                </c:pt>
                <c:pt idx="109">
                  <c:v>34</c:v>
                </c:pt>
                <c:pt idx="110">
                  <c:v>41</c:v>
                </c:pt>
                <c:pt idx="111">
                  <c:v>37</c:v>
                </c:pt>
                <c:pt idx="112">
                  <c:v>34</c:v>
                </c:pt>
                <c:pt idx="113">
                  <c:v>29</c:v>
                </c:pt>
                <c:pt idx="114">
                  <c:v>46</c:v>
                </c:pt>
                <c:pt idx="117">
                  <c:v>31</c:v>
                </c:pt>
                <c:pt idx="119">
                  <c:v>37</c:v>
                </c:pt>
                <c:pt idx="120">
                  <c:v>40</c:v>
                </c:pt>
                <c:pt idx="121">
                  <c:v>32</c:v>
                </c:pt>
                <c:pt idx="122">
                  <c:v>38</c:v>
                </c:pt>
                <c:pt idx="123">
                  <c:v>35</c:v>
                </c:pt>
                <c:pt idx="124">
                  <c:v>38</c:v>
                </c:pt>
                <c:pt idx="125">
                  <c:v>39</c:v>
                </c:pt>
                <c:pt idx="126">
                  <c:v>38</c:v>
                </c:pt>
                <c:pt idx="127">
                  <c:v>42</c:v>
                </c:pt>
                <c:pt idx="128">
                  <c:v>39</c:v>
                </c:pt>
                <c:pt idx="129">
                  <c:v>36</c:v>
                </c:pt>
                <c:pt idx="130">
                  <c:v>35</c:v>
                </c:pt>
                <c:pt idx="131">
                  <c:v>39</c:v>
                </c:pt>
                <c:pt idx="132">
                  <c:v>41</c:v>
                </c:pt>
                <c:pt idx="133">
                  <c:v>46</c:v>
                </c:pt>
                <c:pt idx="134">
                  <c:v>27</c:v>
                </c:pt>
                <c:pt idx="135">
                  <c:v>37</c:v>
                </c:pt>
                <c:pt idx="136">
                  <c:v>44</c:v>
                </c:pt>
                <c:pt idx="137">
                  <c:v>34</c:v>
                </c:pt>
                <c:pt idx="138">
                  <c:v>17</c:v>
                </c:pt>
                <c:pt idx="140">
                  <c:v>31</c:v>
                </c:pt>
                <c:pt idx="142">
                  <c:v>44</c:v>
                </c:pt>
                <c:pt idx="143">
                  <c:v>37</c:v>
                </c:pt>
                <c:pt idx="144">
                  <c:v>43</c:v>
                </c:pt>
                <c:pt idx="145">
                  <c:v>40</c:v>
                </c:pt>
                <c:pt idx="146">
                  <c:v>42</c:v>
                </c:pt>
                <c:pt idx="147">
                  <c:v>39</c:v>
                </c:pt>
                <c:pt idx="148">
                  <c:v>51</c:v>
                </c:pt>
                <c:pt idx="149">
                  <c:v>45</c:v>
                </c:pt>
                <c:pt idx="150">
                  <c:v>46</c:v>
                </c:pt>
                <c:pt idx="151">
                  <c:v>39</c:v>
                </c:pt>
                <c:pt idx="152">
                  <c:v>38</c:v>
                </c:pt>
                <c:pt idx="153">
                  <c:v>36</c:v>
                </c:pt>
                <c:pt idx="154">
                  <c:v>39</c:v>
                </c:pt>
                <c:pt idx="155">
                  <c:v>39</c:v>
                </c:pt>
                <c:pt idx="156">
                  <c:v>36</c:v>
                </c:pt>
                <c:pt idx="157">
                  <c:v>33</c:v>
                </c:pt>
                <c:pt idx="158">
                  <c:v>35</c:v>
                </c:pt>
                <c:pt idx="160">
                  <c:v>29</c:v>
                </c:pt>
                <c:pt idx="162">
                  <c:v>36</c:v>
                </c:pt>
                <c:pt idx="164">
                  <c:v>33</c:v>
                </c:pt>
                <c:pt idx="166">
                  <c:v>41</c:v>
                </c:pt>
                <c:pt idx="167">
                  <c:v>42</c:v>
                </c:pt>
                <c:pt idx="168">
                  <c:v>42</c:v>
                </c:pt>
                <c:pt idx="169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33336"/>
        <c:axId val="218333720"/>
      </c:lineChart>
      <c:catAx>
        <c:axId val="21833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33720"/>
        <c:crosses val="autoZero"/>
        <c:auto val="1"/>
        <c:lblAlgn val="ctr"/>
        <c:lblOffset val="100"/>
        <c:noMultiLvlLbl val="1"/>
      </c:catAx>
      <c:valAx>
        <c:axId val="21833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33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60</c:v>
                </c:pt>
                <c:pt idx="2">
                  <c:v>50</c:v>
                </c:pt>
                <c:pt idx="3">
                  <c:v>48</c:v>
                </c:pt>
                <c:pt idx="4">
                  <c:v>46</c:v>
                </c:pt>
                <c:pt idx="5">
                  <c:v>49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27880"/>
        <c:axId val="219132360"/>
      </c:lineChart>
      <c:catAx>
        <c:axId val="21912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32360"/>
        <c:crosses val="autoZero"/>
        <c:auto val="1"/>
        <c:lblAlgn val="ctr"/>
        <c:lblOffset val="100"/>
        <c:noMultiLvlLbl val="1"/>
      </c:catAx>
      <c:valAx>
        <c:axId val="21913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27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3">
                  <c:v>29</c:v>
                </c:pt>
                <c:pt idx="4">
                  <c:v>18</c:v>
                </c:pt>
                <c:pt idx="5">
                  <c:v>32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46</c:v>
                </c:pt>
                <c:pt idx="3">
                  <c:v>36</c:v>
                </c:pt>
                <c:pt idx="4">
                  <c:v>31</c:v>
                </c:pt>
                <c:pt idx="5">
                  <c:v>44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45</c:v>
                </c:pt>
                <c:pt idx="10">
                  <c:v>48</c:v>
                </c:pt>
                <c:pt idx="11">
                  <c:v>51</c:v>
                </c:pt>
                <c:pt idx="12">
                  <c:v>51</c:v>
                </c:pt>
                <c:pt idx="13">
                  <c:v>50</c:v>
                </c:pt>
                <c:pt idx="14">
                  <c:v>49</c:v>
                </c:pt>
                <c:pt idx="15">
                  <c:v>49</c:v>
                </c:pt>
                <c:pt idx="16">
                  <c:v>42</c:v>
                </c:pt>
                <c:pt idx="17">
                  <c:v>47</c:v>
                </c:pt>
                <c:pt idx="18">
                  <c:v>44</c:v>
                </c:pt>
                <c:pt idx="19">
                  <c:v>41</c:v>
                </c:pt>
                <c:pt idx="20">
                  <c:v>46</c:v>
                </c:pt>
                <c:pt idx="21">
                  <c:v>46</c:v>
                </c:pt>
                <c:pt idx="22">
                  <c:v>41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58248"/>
        <c:axId val="143258640"/>
      </c:lineChart>
      <c:catAx>
        <c:axId val="14325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58640"/>
        <c:crosses val="autoZero"/>
        <c:auto val="1"/>
        <c:lblAlgn val="ctr"/>
        <c:lblOffset val="100"/>
        <c:noMultiLvlLbl val="1"/>
      </c:catAx>
      <c:valAx>
        <c:axId val="14325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58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35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31</c:v>
                </c:pt>
                <c:pt idx="14">
                  <c:v>35</c:v>
                </c:pt>
                <c:pt idx="15">
                  <c:v>38</c:v>
                </c:pt>
                <c:pt idx="16">
                  <c:v>37</c:v>
                </c:pt>
                <c:pt idx="20">
                  <c:v>36</c:v>
                </c:pt>
                <c:pt idx="21">
                  <c:v>21</c:v>
                </c:pt>
                <c:pt idx="22">
                  <c:v>40</c:v>
                </c:pt>
                <c:pt idx="23">
                  <c:v>33</c:v>
                </c:pt>
                <c:pt idx="24">
                  <c:v>35</c:v>
                </c:pt>
                <c:pt idx="25">
                  <c:v>32</c:v>
                </c:pt>
                <c:pt idx="26">
                  <c:v>34</c:v>
                </c:pt>
                <c:pt idx="27">
                  <c:v>35</c:v>
                </c:pt>
                <c:pt idx="28">
                  <c:v>34</c:v>
                </c:pt>
                <c:pt idx="29">
                  <c:v>36</c:v>
                </c:pt>
                <c:pt idx="30">
                  <c:v>36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31</c:v>
                </c:pt>
                <c:pt idx="36">
                  <c:v>33</c:v>
                </c:pt>
                <c:pt idx="37">
                  <c:v>31</c:v>
                </c:pt>
                <c:pt idx="38">
                  <c:v>31</c:v>
                </c:pt>
                <c:pt idx="39">
                  <c:v>39</c:v>
                </c:pt>
                <c:pt idx="40">
                  <c:v>24</c:v>
                </c:pt>
                <c:pt idx="41">
                  <c:v>35</c:v>
                </c:pt>
                <c:pt idx="42">
                  <c:v>32</c:v>
                </c:pt>
                <c:pt idx="44">
                  <c:v>34</c:v>
                </c:pt>
                <c:pt idx="45">
                  <c:v>19</c:v>
                </c:pt>
                <c:pt idx="46">
                  <c:v>38</c:v>
                </c:pt>
                <c:pt idx="47">
                  <c:v>32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34</c:v>
                </c:pt>
                <c:pt idx="56">
                  <c:v>31</c:v>
                </c:pt>
                <c:pt idx="57">
                  <c:v>34</c:v>
                </c:pt>
                <c:pt idx="58">
                  <c:v>31</c:v>
                </c:pt>
                <c:pt idx="59">
                  <c:v>33</c:v>
                </c:pt>
                <c:pt idx="60">
                  <c:v>29</c:v>
                </c:pt>
                <c:pt idx="61">
                  <c:v>31</c:v>
                </c:pt>
                <c:pt idx="62">
                  <c:v>32</c:v>
                </c:pt>
                <c:pt idx="63">
                  <c:v>28</c:v>
                </c:pt>
                <c:pt idx="65">
                  <c:v>33</c:v>
                </c:pt>
                <c:pt idx="68">
                  <c:v>33</c:v>
                </c:pt>
                <c:pt idx="69">
                  <c:v>21</c:v>
                </c:pt>
                <c:pt idx="70">
                  <c:v>40</c:v>
                </c:pt>
                <c:pt idx="71">
                  <c:v>34</c:v>
                </c:pt>
                <c:pt idx="72">
                  <c:v>33</c:v>
                </c:pt>
                <c:pt idx="73">
                  <c:v>36</c:v>
                </c:pt>
                <c:pt idx="74">
                  <c:v>34</c:v>
                </c:pt>
                <c:pt idx="75">
                  <c:v>31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34</c:v>
                </c:pt>
                <c:pt idx="87">
                  <c:v>29</c:v>
                </c:pt>
                <c:pt idx="88">
                  <c:v>29</c:v>
                </c:pt>
                <c:pt idx="89">
                  <c:v>32</c:v>
                </c:pt>
                <c:pt idx="90">
                  <c:v>15</c:v>
                </c:pt>
                <c:pt idx="92">
                  <c:v>31</c:v>
                </c:pt>
                <c:pt idx="93">
                  <c:v>19</c:v>
                </c:pt>
                <c:pt idx="95">
                  <c:v>40</c:v>
                </c:pt>
                <c:pt idx="96">
                  <c:v>39</c:v>
                </c:pt>
                <c:pt idx="97">
                  <c:v>38</c:v>
                </c:pt>
                <c:pt idx="98">
                  <c:v>34</c:v>
                </c:pt>
                <c:pt idx="99">
                  <c:v>34</c:v>
                </c:pt>
                <c:pt idx="100">
                  <c:v>32</c:v>
                </c:pt>
                <c:pt idx="101">
                  <c:v>29</c:v>
                </c:pt>
                <c:pt idx="102">
                  <c:v>31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32</c:v>
                </c:pt>
                <c:pt idx="107">
                  <c:v>32</c:v>
                </c:pt>
                <c:pt idx="108">
                  <c:v>30</c:v>
                </c:pt>
                <c:pt idx="109">
                  <c:v>31</c:v>
                </c:pt>
                <c:pt idx="110">
                  <c:v>36</c:v>
                </c:pt>
                <c:pt idx="111">
                  <c:v>31</c:v>
                </c:pt>
                <c:pt idx="112">
                  <c:v>29</c:v>
                </c:pt>
                <c:pt idx="113">
                  <c:v>29</c:v>
                </c:pt>
                <c:pt idx="114">
                  <c:v>46</c:v>
                </c:pt>
                <c:pt idx="117">
                  <c:v>31</c:v>
                </c:pt>
                <c:pt idx="119">
                  <c:v>34</c:v>
                </c:pt>
                <c:pt idx="120">
                  <c:v>36</c:v>
                </c:pt>
                <c:pt idx="121">
                  <c:v>29</c:v>
                </c:pt>
                <c:pt idx="122">
                  <c:v>34</c:v>
                </c:pt>
                <c:pt idx="123">
                  <c:v>31</c:v>
                </c:pt>
                <c:pt idx="124">
                  <c:v>34</c:v>
                </c:pt>
                <c:pt idx="125">
                  <c:v>35</c:v>
                </c:pt>
                <c:pt idx="126">
                  <c:v>31</c:v>
                </c:pt>
                <c:pt idx="127">
                  <c:v>32</c:v>
                </c:pt>
                <c:pt idx="128">
                  <c:v>29</c:v>
                </c:pt>
                <c:pt idx="129">
                  <c:v>31</c:v>
                </c:pt>
                <c:pt idx="130">
                  <c:v>31</c:v>
                </c:pt>
                <c:pt idx="131">
                  <c:v>32</c:v>
                </c:pt>
                <c:pt idx="132">
                  <c:v>34</c:v>
                </c:pt>
                <c:pt idx="133">
                  <c:v>41</c:v>
                </c:pt>
                <c:pt idx="134">
                  <c:v>25</c:v>
                </c:pt>
                <c:pt idx="135">
                  <c:v>36</c:v>
                </c:pt>
                <c:pt idx="136">
                  <c:v>43</c:v>
                </c:pt>
                <c:pt idx="137">
                  <c:v>32</c:v>
                </c:pt>
                <c:pt idx="138">
                  <c:v>17</c:v>
                </c:pt>
                <c:pt idx="140">
                  <c:v>30</c:v>
                </c:pt>
                <c:pt idx="142">
                  <c:v>43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34</c:v>
                </c:pt>
                <c:pt idx="147">
                  <c:v>32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32</c:v>
                </c:pt>
                <c:pt idx="152">
                  <c:v>32</c:v>
                </c:pt>
                <c:pt idx="153">
                  <c:v>30</c:v>
                </c:pt>
                <c:pt idx="154">
                  <c:v>31</c:v>
                </c:pt>
                <c:pt idx="155">
                  <c:v>34</c:v>
                </c:pt>
                <c:pt idx="156">
                  <c:v>28</c:v>
                </c:pt>
                <c:pt idx="157">
                  <c:v>32</c:v>
                </c:pt>
                <c:pt idx="158">
                  <c:v>34</c:v>
                </c:pt>
                <c:pt idx="160">
                  <c:v>28</c:v>
                </c:pt>
                <c:pt idx="162">
                  <c:v>35</c:v>
                </c:pt>
                <c:pt idx="164">
                  <c:v>32</c:v>
                </c:pt>
                <c:pt idx="166">
                  <c:v>39</c:v>
                </c:pt>
                <c:pt idx="167">
                  <c:v>35</c:v>
                </c:pt>
                <c:pt idx="168">
                  <c:v>33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31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26</c:v>
                </c:pt>
                <c:pt idx="11">
                  <c:v>27</c:v>
                </c:pt>
                <c:pt idx="12">
                  <c:v>24</c:v>
                </c:pt>
                <c:pt idx="13">
                  <c:v>26</c:v>
                </c:pt>
                <c:pt idx="14">
                  <c:v>29</c:v>
                </c:pt>
                <c:pt idx="15">
                  <c:v>28</c:v>
                </c:pt>
                <c:pt idx="16">
                  <c:v>32</c:v>
                </c:pt>
                <c:pt idx="20">
                  <c:v>29</c:v>
                </c:pt>
                <c:pt idx="21">
                  <c:v>18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24</c:v>
                </c:pt>
                <c:pt idx="36">
                  <c:v>28</c:v>
                </c:pt>
                <c:pt idx="37">
                  <c:v>25</c:v>
                </c:pt>
                <c:pt idx="38">
                  <c:v>26</c:v>
                </c:pt>
                <c:pt idx="39">
                  <c:v>31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4">
                  <c:v>32</c:v>
                </c:pt>
                <c:pt idx="45">
                  <c:v>16</c:v>
                </c:pt>
                <c:pt idx="46">
                  <c:v>27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29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26</c:v>
                </c:pt>
                <c:pt idx="65">
                  <c:v>33</c:v>
                </c:pt>
                <c:pt idx="68">
                  <c:v>29</c:v>
                </c:pt>
                <c:pt idx="69">
                  <c:v>20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30</c:v>
                </c:pt>
                <c:pt idx="74">
                  <c:v>28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24</c:v>
                </c:pt>
                <c:pt idx="85">
                  <c:v>27</c:v>
                </c:pt>
                <c:pt idx="86">
                  <c:v>29</c:v>
                </c:pt>
                <c:pt idx="87">
                  <c:v>24</c:v>
                </c:pt>
                <c:pt idx="88">
                  <c:v>27</c:v>
                </c:pt>
                <c:pt idx="89">
                  <c:v>30</c:v>
                </c:pt>
                <c:pt idx="90">
                  <c:v>14</c:v>
                </c:pt>
                <c:pt idx="92">
                  <c:v>30</c:v>
                </c:pt>
                <c:pt idx="93">
                  <c:v>16</c:v>
                </c:pt>
                <c:pt idx="95">
                  <c:v>33</c:v>
                </c:pt>
                <c:pt idx="96">
                  <c:v>32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22</c:v>
                </c:pt>
                <c:pt idx="104">
                  <c:v>23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24</c:v>
                </c:pt>
                <c:pt idx="110">
                  <c:v>29</c:v>
                </c:pt>
                <c:pt idx="111">
                  <c:v>25</c:v>
                </c:pt>
                <c:pt idx="112">
                  <c:v>26</c:v>
                </c:pt>
                <c:pt idx="113">
                  <c:v>29</c:v>
                </c:pt>
                <c:pt idx="114">
                  <c:v>40</c:v>
                </c:pt>
                <c:pt idx="117">
                  <c:v>27</c:v>
                </c:pt>
                <c:pt idx="119">
                  <c:v>26</c:v>
                </c:pt>
                <c:pt idx="120">
                  <c:v>34</c:v>
                </c:pt>
                <c:pt idx="121">
                  <c:v>28</c:v>
                </c:pt>
                <c:pt idx="122">
                  <c:v>29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24</c:v>
                </c:pt>
                <c:pt idx="127">
                  <c:v>26</c:v>
                </c:pt>
                <c:pt idx="128">
                  <c:v>22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27</c:v>
                </c:pt>
                <c:pt idx="133">
                  <c:v>29</c:v>
                </c:pt>
                <c:pt idx="134">
                  <c:v>23</c:v>
                </c:pt>
                <c:pt idx="135">
                  <c:v>34</c:v>
                </c:pt>
                <c:pt idx="136">
                  <c:v>38</c:v>
                </c:pt>
                <c:pt idx="137">
                  <c:v>29</c:v>
                </c:pt>
                <c:pt idx="138">
                  <c:v>15</c:v>
                </c:pt>
                <c:pt idx="140">
                  <c:v>29</c:v>
                </c:pt>
                <c:pt idx="142">
                  <c:v>39</c:v>
                </c:pt>
                <c:pt idx="143">
                  <c:v>28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24</c:v>
                </c:pt>
                <c:pt idx="154">
                  <c:v>25</c:v>
                </c:pt>
                <c:pt idx="155">
                  <c:v>29</c:v>
                </c:pt>
                <c:pt idx="156">
                  <c:v>25</c:v>
                </c:pt>
                <c:pt idx="157">
                  <c:v>25</c:v>
                </c:pt>
                <c:pt idx="158">
                  <c:v>31</c:v>
                </c:pt>
                <c:pt idx="160">
                  <c:v>24</c:v>
                </c:pt>
                <c:pt idx="162">
                  <c:v>31</c:v>
                </c:pt>
                <c:pt idx="164">
                  <c:v>29</c:v>
                </c:pt>
                <c:pt idx="166">
                  <c:v>35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19</c:v>
                </c:pt>
                <c:pt idx="10">
                  <c:v>22</c:v>
                </c:pt>
                <c:pt idx="11">
                  <c:v>24</c:v>
                </c:pt>
                <c:pt idx="12">
                  <c:v>20</c:v>
                </c:pt>
                <c:pt idx="13">
                  <c:v>18</c:v>
                </c:pt>
                <c:pt idx="14">
                  <c:v>27</c:v>
                </c:pt>
                <c:pt idx="15">
                  <c:v>26</c:v>
                </c:pt>
                <c:pt idx="16">
                  <c:v>22</c:v>
                </c:pt>
                <c:pt idx="20">
                  <c:v>28</c:v>
                </c:pt>
                <c:pt idx="21">
                  <c:v>18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22</c:v>
                </c:pt>
                <c:pt idx="33">
                  <c:v>24</c:v>
                </c:pt>
                <c:pt idx="34">
                  <c:v>23</c:v>
                </c:pt>
                <c:pt idx="35">
                  <c:v>22</c:v>
                </c:pt>
                <c:pt idx="36">
                  <c:v>25</c:v>
                </c:pt>
                <c:pt idx="37">
                  <c:v>20</c:v>
                </c:pt>
                <c:pt idx="38">
                  <c:v>22</c:v>
                </c:pt>
                <c:pt idx="39">
                  <c:v>24</c:v>
                </c:pt>
                <c:pt idx="40">
                  <c:v>20</c:v>
                </c:pt>
                <c:pt idx="41">
                  <c:v>34</c:v>
                </c:pt>
                <c:pt idx="42">
                  <c:v>32</c:v>
                </c:pt>
                <c:pt idx="44">
                  <c:v>31</c:v>
                </c:pt>
                <c:pt idx="45">
                  <c:v>12</c:v>
                </c:pt>
                <c:pt idx="46">
                  <c:v>27</c:v>
                </c:pt>
                <c:pt idx="47">
                  <c:v>24</c:v>
                </c:pt>
                <c:pt idx="48">
                  <c:v>25</c:v>
                </c:pt>
                <c:pt idx="49">
                  <c:v>26</c:v>
                </c:pt>
                <c:pt idx="50">
                  <c:v>25</c:v>
                </c:pt>
                <c:pt idx="51">
                  <c:v>22</c:v>
                </c:pt>
                <c:pt idx="52">
                  <c:v>25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24</c:v>
                </c:pt>
                <c:pt idx="59">
                  <c:v>23</c:v>
                </c:pt>
                <c:pt idx="60">
                  <c:v>24</c:v>
                </c:pt>
                <c:pt idx="61">
                  <c:v>25</c:v>
                </c:pt>
                <c:pt idx="62">
                  <c:v>23</c:v>
                </c:pt>
                <c:pt idx="63">
                  <c:v>23</c:v>
                </c:pt>
                <c:pt idx="65">
                  <c:v>33</c:v>
                </c:pt>
                <c:pt idx="68">
                  <c:v>28</c:v>
                </c:pt>
                <c:pt idx="69">
                  <c:v>17</c:v>
                </c:pt>
                <c:pt idx="70">
                  <c:v>28</c:v>
                </c:pt>
                <c:pt idx="71">
                  <c:v>25</c:v>
                </c:pt>
                <c:pt idx="72">
                  <c:v>22</c:v>
                </c:pt>
                <c:pt idx="73">
                  <c:v>27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25</c:v>
                </c:pt>
                <c:pt idx="78">
                  <c:v>22</c:v>
                </c:pt>
                <c:pt idx="79">
                  <c:v>22</c:v>
                </c:pt>
                <c:pt idx="80">
                  <c:v>21</c:v>
                </c:pt>
                <c:pt idx="81">
                  <c:v>26</c:v>
                </c:pt>
                <c:pt idx="82">
                  <c:v>22</c:v>
                </c:pt>
                <c:pt idx="83">
                  <c:v>23</c:v>
                </c:pt>
                <c:pt idx="84">
                  <c:v>19</c:v>
                </c:pt>
                <c:pt idx="85">
                  <c:v>22</c:v>
                </c:pt>
                <c:pt idx="86">
                  <c:v>28</c:v>
                </c:pt>
                <c:pt idx="87">
                  <c:v>21</c:v>
                </c:pt>
                <c:pt idx="88">
                  <c:v>24</c:v>
                </c:pt>
                <c:pt idx="89">
                  <c:v>29</c:v>
                </c:pt>
                <c:pt idx="90">
                  <c:v>14</c:v>
                </c:pt>
                <c:pt idx="92">
                  <c:v>27</c:v>
                </c:pt>
                <c:pt idx="93">
                  <c:v>14</c:v>
                </c:pt>
                <c:pt idx="95">
                  <c:v>32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23</c:v>
                </c:pt>
                <c:pt idx="100">
                  <c:v>17</c:v>
                </c:pt>
                <c:pt idx="101">
                  <c:v>21</c:v>
                </c:pt>
                <c:pt idx="102">
                  <c:v>20</c:v>
                </c:pt>
                <c:pt idx="103">
                  <c:v>19</c:v>
                </c:pt>
                <c:pt idx="104">
                  <c:v>19</c:v>
                </c:pt>
                <c:pt idx="105">
                  <c:v>21</c:v>
                </c:pt>
                <c:pt idx="106">
                  <c:v>24</c:v>
                </c:pt>
                <c:pt idx="107">
                  <c:v>24</c:v>
                </c:pt>
                <c:pt idx="108">
                  <c:v>23</c:v>
                </c:pt>
                <c:pt idx="109">
                  <c:v>19</c:v>
                </c:pt>
                <c:pt idx="110">
                  <c:v>16</c:v>
                </c:pt>
                <c:pt idx="111">
                  <c:v>22</c:v>
                </c:pt>
                <c:pt idx="112">
                  <c:v>23</c:v>
                </c:pt>
                <c:pt idx="113">
                  <c:v>28</c:v>
                </c:pt>
                <c:pt idx="114">
                  <c:v>40</c:v>
                </c:pt>
                <c:pt idx="117">
                  <c:v>25</c:v>
                </c:pt>
                <c:pt idx="119">
                  <c:v>22</c:v>
                </c:pt>
                <c:pt idx="120">
                  <c:v>32</c:v>
                </c:pt>
                <c:pt idx="121">
                  <c:v>26</c:v>
                </c:pt>
                <c:pt idx="122">
                  <c:v>23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23</c:v>
                </c:pt>
                <c:pt idx="128">
                  <c:v>18</c:v>
                </c:pt>
                <c:pt idx="129">
                  <c:v>24</c:v>
                </c:pt>
                <c:pt idx="130">
                  <c:v>21</c:v>
                </c:pt>
                <c:pt idx="131">
                  <c:v>26</c:v>
                </c:pt>
                <c:pt idx="132">
                  <c:v>23</c:v>
                </c:pt>
                <c:pt idx="133">
                  <c:v>28</c:v>
                </c:pt>
                <c:pt idx="134">
                  <c:v>22</c:v>
                </c:pt>
                <c:pt idx="135">
                  <c:v>33</c:v>
                </c:pt>
                <c:pt idx="136">
                  <c:v>37</c:v>
                </c:pt>
                <c:pt idx="137">
                  <c:v>28</c:v>
                </c:pt>
                <c:pt idx="138">
                  <c:v>15</c:v>
                </c:pt>
                <c:pt idx="140">
                  <c:v>29</c:v>
                </c:pt>
                <c:pt idx="142">
                  <c:v>27</c:v>
                </c:pt>
                <c:pt idx="143">
                  <c:v>25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26</c:v>
                </c:pt>
                <c:pt idx="149">
                  <c:v>24</c:v>
                </c:pt>
                <c:pt idx="150">
                  <c:v>19</c:v>
                </c:pt>
                <c:pt idx="151">
                  <c:v>24</c:v>
                </c:pt>
                <c:pt idx="152">
                  <c:v>25</c:v>
                </c:pt>
                <c:pt idx="153">
                  <c:v>20</c:v>
                </c:pt>
                <c:pt idx="154">
                  <c:v>22</c:v>
                </c:pt>
                <c:pt idx="155">
                  <c:v>27</c:v>
                </c:pt>
                <c:pt idx="156">
                  <c:v>22</c:v>
                </c:pt>
                <c:pt idx="157">
                  <c:v>23</c:v>
                </c:pt>
                <c:pt idx="158">
                  <c:v>28</c:v>
                </c:pt>
                <c:pt idx="160">
                  <c:v>20</c:v>
                </c:pt>
                <c:pt idx="162">
                  <c:v>31</c:v>
                </c:pt>
                <c:pt idx="164">
                  <c:v>29</c:v>
                </c:pt>
                <c:pt idx="166">
                  <c:v>26</c:v>
                </c:pt>
                <c:pt idx="167">
                  <c:v>25</c:v>
                </c:pt>
                <c:pt idx="168">
                  <c:v>25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24</c:v>
                </c:pt>
                <c:pt idx="1">
                  <c:v>23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15</c:v>
                </c:pt>
                <c:pt idx="6">
                  <c:v>16</c:v>
                </c:pt>
                <c:pt idx="7">
                  <c:v>19</c:v>
                </c:pt>
                <c:pt idx="8">
                  <c:v>19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17</c:v>
                </c:pt>
                <c:pt idx="14">
                  <c:v>22</c:v>
                </c:pt>
                <c:pt idx="15">
                  <c:v>19</c:v>
                </c:pt>
                <c:pt idx="16">
                  <c:v>18</c:v>
                </c:pt>
                <c:pt idx="20">
                  <c:v>17</c:v>
                </c:pt>
                <c:pt idx="21">
                  <c:v>7</c:v>
                </c:pt>
                <c:pt idx="22">
                  <c:v>26</c:v>
                </c:pt>
                <c:pt idx="23">
                  <c:v>18</c:v>
                </c:pt>
                <c:pt idx="24">
                  <c:v>23</c:v>
                </c:pt>
                <c:pt idx="25">
                  <c:v>22</c:v>
                </c:pt>
                <c:pt idx="26">
                  <c:v>19</c:v>
                </c:pt>
                <c:pt idx="27">
                  <c:v>14</c:v>
                </c:pt>
                <c:pt idx="28">
                  <c:v>19</c:v>
                </c:pt>
                <c:pt idx="29">
                  <c:v>18</c:v>
                </c:pt>
                <c:pt idx="30">
                  <c:v>18</c:v>
                </c:pt>
                <c:pt idx="31">
                  <c:v>20</c:v>
                </c:pt>
                <c:pt idx="32">
                  <c:v>15</c:v>
                </c:pt>
                <c:pt idx="33">
                  <c:v>18</c:v>
                </c:pt>
                <c:pt idx="34">
                  <c:v>16</c:v>
                </c:pt>
                <c:pt idx="35">
                  <c:v>16</c:v>
                </c:pt>
                <c:pt idx="36">
                  <c:v>22</c:v>
                </c:pt>
                <c:pt idx="37">
                  <c:v>15</c:v>
                </c:pt>
                <c:pt idx="38">
                  <c:v>14</c:v>
                </c:pt>
                <c:pt idx="39">
                  <c:v>18</c:v>
                </c:pt>
                <c:pt idx="40">
                  <c:v>20</c:v>
                </c:pt>
                <c:pt idx="41">
                  <c:v>34</c:v>
                </c:pt>
                <c:pt idx="42">
                  <c:v>32</c:v>
                </c:pt>
                <c:pt idx="44">
                  <c:v>31</c:v>
                </c:pt>
                <c:pt idx="45">
                  <c:v>10</c:v>
                </c:pt>
                <c:pt idx="46">
                  <c:v>25</c:v>
                </c:pt>
                <c:pt idx="47">
                  <c:v>21</c:v>
                </c:pt>
                <c:pt idx="48">
                  <c:v>22</c:v>
                </c:pt>
                <c:pt idx="49">
                  <c:v>18</c:v>
                </c:pt>
                <c:pt idx="50">
                  <c:v>20</c:v>
                </c:pt>
                <c:pt idx="51">
                  <c:v>13</c:v>
                </c:pt>
                <c:pt idx="52">
                  <c:v>19</c:v>
                </c:pt>
                <c:pt idx="53">
                  <c:v>14</c:v>
                </c:pt>
                <c:pt idx="54">
                  <c:v>15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20</c:v>
                </c:pt>
                <c:pt idx="59">
                  <c:v>16</c:v>
                </c:pt>
                <c:pt idx="60">
                  <c:v>20</c:v>
                </c:pt>
                <c:pt idx="61">
                  <c:v>21</c:v>
                </c:pt>
                <c:pt idx="62">
                  <c:v>15</c:v>
                </c:pt>
                <c:pt idx="63">
                  <c:v>20</c:v>
                </c:pt>
                <c:pt idx="65">
                  <c:v>30</c:v>
                </c:pt>
                <c:pt idx="68">
                  <c:v>28</c:v>
                </c:pt>
                <c:pt idx="69">
                  <c:v>15</c:v>
                </c:pt>
                <c:pt idx="70">
                  <c:v>27</c:v>
                </c:pt>
                <c:pt idx="71">
                  <c:v>21</c:v>
                </c:pt>
                <c:pt idx="72">
                  <c:v>13</c:v>
                </c:pt>
                <c:pt idx="73">
                  <c:v>17</c:v>
                </c:pt>
                <c:pt idx="74">
                  <c:v>9</c:v>
                </c:pt>
                <c:pt idx="75">
                  <c:v>14</c:v>
                </c:pt>
                <c:pt idx="76">
                  <c:v>16</c:v>
                </c:pt>
                <c:pt idx="77">
                  <c:v>17</c:v>
                </c:pt>
                <c:pt idx="78">
                  <c:v>15</c:v>
                </c:pt>
                <c:pt idx="79">
                  <c:v>17</c:v>
                </c:pt>
                <c:pt idx="80">
                  <c:v>16</c:v>
                </c:pt>
                <c:pt idx="81">
                  <c:v>18</c:v>
                </c:pt>
                <c:pt idx="82">
                  <c:v>15</c:v>
                </c:pt>
                <c:pt idx="83">
                  <c:v>18</c:v>
                </c:pt>
                <c:pt idx="84">
                  <c:v>15</c:v>
                </c:pt>
                <c:pt idx="85">
                  <c:v>17</c:v>
                </c:pt>
                <c:pt idx="86">
                  <c:v>22</c:v>
                </c:pt>
                <c:pt idx="87">
                  <c:v>13</c:v>
                </c:pt>
                <c:pt idx="88">
                  <c:v>18</c:v>
                </c:pt>
                <c:pt idx="89">
                  <c:v>15</c:v>
                </c:pt>
                <c:pt idx="90">
                  <c:v>13</c:v>
                </c:pt>
                <c:pt idx="92">
                  <c:v>26</c:v>
                </c:pt>
                <c:pt idx="93">
                  <c:v>10</c:v>
                </c:pt>
                <c:pt idx="95">
                  <c:v>28</c:v>
                </c:pt>
                <c:pt idx="96">
                  <c:v>24</c:v>
                </c:pt>
                <c:pt idx="97">
                  <c:v>19</c:v>
                </c:pt>
                <c:pt idx="98">
                  <c:v>22</c:v>
                </c:pt>
                <c:pt idx="99">
                  <c:v>19</c:v>
                </c:pt>
                <c:pt idx="100">
                  <c:v>13</c:v>
                </c:pt>
                <c:pt idx="101">
                  <c:v>13</c:v>
                </c:pt>
                <c:pt idx="102">
                  <c:v>11</c:v>
                </c:pt>
                <c:pt idx="103">
                  <c:v>13</c:v>
                </c:pt>
                <c:pt idx="104">
                  <c:v>14</c:v>
                </c:pt>
                <c:pt idx="105">
                  <c:v>15</c:v>
                </c:pt>
                <c:pt idx="106">
                  <c:v>16</c:v>
                </c:pt>
                <c:pt idx="107">
                  <c:v>22</c:v>
                </c:pt>
                <c:pt idx="108">
                  <c:v>18</c:v>
                </c:pt>
                <c:pt idx="109">
                  <c:v>10</c:v>
                </c:pt>
                <c:pt idx="110">
                  <c:v>15</c:v>
                </c:pt>
                <c:pt idx="111">
                  <c:v>19</c:v>
                </c:pt>
                <c:pt idx="112">
                  <c:v>21</c:v>
                </c:pt>
                <c:pt idx="113">
                  <c:v>27</c:v>
                </c:pt>
                <c:pt idx="114">
                  <c:v>34</c:v>
                </c:pt>
                <c:pt idx="117">
                  <c:v>21</c:v>
                </c:pt>
                <c:pt idx="119">
                  <c:v>13</c:v>
                </c:pt>
                <c:pt idx="120">
                  <c:v>12</c:v>
                </c:pt>
                <c:pt idx="121">
                  <c:v>25</c:v>
                </c:pt>
                <c:pt idx="122">
                  <c:v>17</c:v>
                </c:pt>
                <c:pt idx="123">
                  <c:v>20</c:v>
                </c:pt>
                <c:pt idx="124">
                  <c:v>17</c:v>
                </c:pt>
                <c:pt idx="125">
                  <c:v>18</c:v>
                </c:pt>
                <c:pt idx="126">
                  <c:v>18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16</c:v>
                </c:pt>
                <c:pt idx="131">
                  <c:v>24</c:v>
                </c:pt>
                <c:pt idx="132">
                  <c:v>15</c:v>
                </c:pt>
                <c:pt idx="133">
                  <c:v>15</c:v>
                </c:pt>
                <c:pt idx="134">
                  <c:v>20</c:v>
                </c:pt>
                <c:pt idx="135">
                  <c:v>31</c:v>
                </c:pt>
                <c:pt idx="136">
                  <c:v>33</c:v>
                </c:pt>
                <c:pt idx="137">
                  <c:v>28</c:v>
                </c:pt>
                <c:pt idx="138">
                  <c:v>15</c:v>
                </c:pt>
                <c:pt idx="140">
                  <c:v>14</c:v>
                </c:pt>
                <c:pt idx="142">
                  <c:v>25</c:v>
                </c:pt>
                <c:pt idx="143">
                  <c:v>15</c:v>
                </c:pt>
                <c:pt idx="144">
                  <c:v>24</c:v>
                </c:pt>
                <c:pt idx="145">
                  <c:v>17</c:v>
                </c:pt>
                <c:pt idx="146">
                  <c:v>22</c:v>
                </c:pt>
                <c:pt idx="147">
                  <c:v>17</c:v>
                </c:pt>
                <c:pt idx="148">
                  <c:v>19</c:v>
                </c:pt>
                <c:pt idx="149">
                  <c:v>15</c:v>
                </c:pt>
                <c:pt idx="150">
                  <c:v>11</c:v>
                </c:pt>
                <c:pt idx="151">
                  <c:v>14</c:v>
                </c:pt>
                <c:pt idx="152">
                  <c:v>18</c:v>
                </c:pt>
                <c:pt idx="153">
                  <c:v>17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19</c:v>
                </c:pt>
                <c:pt idx="158">
                  <c:v>24</c:v>
                </c:pt>
                <c:pt idx="160">
                  <c:v>19</c:v>
                </c:pt>
                <c:pt idx="162">
                  <c:v>22</c:v>
                </c:pt>
                <c:pt idx="164">
                  <c:v>28</c:v>
                </c:pt>
                <c:pt idx="166">
                  <c:v>24</c:v>
                </c:pt>
                <c:pt idx="167">
                  <c:v>21</c:v>
                </c:pt>
                <c:pt idx="168">
                  <c:v>18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59424"/>
        <c:axId val="143259816"/>
      </c:lineChart>
      <c:catAx>
        <c:axId val="14325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59816"/>
        <c:crosses val="autoZero"/>
        <c:auto val="1"/>
        <c:lblAlgn val="ctr"/>
        <c:lblOffset val="100"/>
        <c:noMultiLvlLbl val="1"/>
      </c:catAx>
      <c:valAx>
        <c:axId val="14325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59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21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15</c:v>
                </c:pt>
                <c:pt idx="5">
                  <c:v>14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57464"/>
        <c:axId val="143257072"/>
      </c:lineChart>
      <c:catAx>
        <c:axId val="14325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57072"/>
        <c:crosses val="autoZero"/>
        <c:auto val="1"/>
        <c:lblAlgn val="ctr"/>
        <c:lblOffset val="100"/>
        <c:noMultiLvlLbl val="1"/>
      </c:catAx>
      <c:valAx>
        <c:axId val="14325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5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3">
                  <c:v>33</c:v>
                </c:pt>
                <c:pt idx="4">
                  <c:v>25</c:v>
                </c:pt>
                <c:pt idx="5">
                  <c:v>40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22</c:v>
                </c:pt>
                <c:pt idx="3">
                  <c:v>30</c:v>
                </c:pt>
                <c:pt idx="4">
                  <c:v>18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15</c:v>
                </c:pt>
                <c:pt idx="3">
                  <c:v>28</c:v>
                </c:pt>
                <c:pt idx="4">
                  <c:v>16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24</c:v>
                </c:pt>
                <c:pt idx="19">
                  <c:v>22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13</c:v>
                </c:pt>
                <c:pt idx="3">
                  <c:v>26</c:v>
                </c:pt>
                <c:pt idx="4">
                  <c:v>10</c:v>
                </c:pt>
                <c:pt idx="5">
                  <c:v>25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16</c:v>
                </c:pt>
                <c:pt idx="18">
                  <c:v>18</c:v>
                </c:pt>
                <c:pt idx="19">
                  <c:v>16</c:v>
                </c:pt>
                <c:pt idx="20">
                  <c:v>15</c:v>
                </c:pt>
                <c:pt idx="21">
                  <c:v>17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56680"/>
        <c:axId val="143260600"/>
      </c:lineChart>
      <c:catAx>
        <c:axId val="14325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60600"/>
        <c:crosses val="autoZero"/>
        <c:auto val="1"/>
        <c:lblAlgn val="ctr"/>
        <c:lblOffset val="100"/>
        <c:noMultiLvlLbl val="1"/>
      </c:catAx>
      <c:valAx>
        <c:axId val="14326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5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31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22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24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24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18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28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32</v>
      </c>
      <c r="E19" s="2">
        <v>22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29</v>
      </c>
      <c r="E23" s="2">
        <v>28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18</v>
      </c>
      <c r="E24" s="2">
        <v>18</v>
      </c>
      <c r="F24" s="2">
        <v>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29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25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28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24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25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22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31</v>
      </c>
      <c r="E42" s="2">
        <v>24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20</v>
      </c>
      <c r="E43" s="2">
        <v>20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35</v>
      </c>
      <c r="E44" s="2">
        <v>34</v>
      </c>
      <c r="F44" s="2">
        <v>34</v>
      </c>
      <c r="G44" s="2"/>
      <c r="H44" s="2"/>
    </row>
    <row r="45" spans="1:8">
      <c r="B45" s="2" t="s">
        <v>78</v>
      </c>
      <c r="C45" s="2">
        <v>32</v>
      </c>
      <c r="D45" s="2">
        <v>32</v>
      </c>
      <c r="E45" s="2">
        <v>32</v>
      </c>
      <c r="F45" s="2">
        <v>32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32</v>
      </c>
      <c r="E47" s="2">
        <v>31</v>
      </c>
      <c r="F47" s="2">
        <v>31</v>
      </c>
      <c r="G47" s="2"/>
      <c r="H47" s="2"/>
    </row>
    <row r="48" spans="1:8">
      <c r="B48" s="2" t="s">
        <v>81</v>
      </c>
      <c r="C48" s="2">
        <v>19</v>
      </c>
      <c r="D48" s="2">
        <v>16</v>
      </c>
      <c r="E48" s="2">
        <v>12</v>
      </c>
      <c r="F48" s="2">
        <v>10</v>
      </c>
      <c r="G48" s="2"/>
      <c r="H48" s="2"/>
    </row>
    <row r="49" spans="2:8">
      <c r="B49" s="2" t="s">
        <v>82</v>
      </c>
      <c r="C49" s="2">
        <v>38</v>
      </c>
      <c r="D49" s="2">
        <v>27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26</v>
      </c>
      <c r="E54" s="2">
        <v>22</v>
      </c>
      <c r="F54" s="2">
        <v>13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26</v>
      </c>
      <c r="E56" s="2">
        <v>22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15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23</v>
      </c>
      <c r="F65" s="2">
        <v>15</v>
      </c>
      <c r="G65" s="2"/>
      <c r="H65" s="2"/>
    </row>
    <row r="66" spans="2:8">
      <c r="B66" s="2" t="s">
        <v>99</v>
      </c>
      <c r="C66" s="2">
        <v>28</v>
      </c>
      <c r="D66" s="2">
        <v>26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33</v>
      </c>
      <c r="E68" s="2">
        <v>33</v>
      </c>
      <c r="F68" s="2">
        <v>30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29</v>
      </c>
      <c r="E71" s="2">
        <v>28</v>
      </c>
      <c r="F71" s="2">
        <v>28</v>
      </c>
      <c r="G71" s="2"/>
      <c r="H71" s="2"/>
    </row>
    <row r="72" spans="2:8">
      <c r="B72" s="2" t="s">
        <v>105</v>
      </c>
      <c r="C72" s="2">
        <v>21</v>
      </c>
      <c r="D72" s="2">
        <v>20</v>
      </c>
      <c r="E72" s="2">
        <v>17</v>
      </c>
      <c r="F72" s="2">
        <v>15</v>
      </c>
      <c r="G72" s="2"/>
      <c r="H72" s="2"/>
    </row>
    <row r="73" spans="2:8">
      <c r="B73" s="2" t="s">
        <v>106</v>
      </c>
      <c r="C73" s="2">
        <v>40</v>
      </c>
      <c r="D73" s="2">
        <v>29</v>
      </c>
      <c r="E73" s="2">
        <v>28</v>
      </c>
      <c r="F73" s="2">
        <v>27</v>
      </c>
      <c r="G73" s="2"/>
      <c r="H73" s="2"/>
    </row>
    <row r="74" spans="2:8">
      <c r="B74" s="2" t="s">
        <v>107</v>
      </c>
      <c r="C74" s="2">
        <v>34</v>
      </c>
      <c r="D74" s="2">
        <v>26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22</v>
      </c>
      <c r="F75" s="2">
        <v>13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27</v>
      </c>
      <c r="F76" s="2">
        <v>17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21</v>
      </c>
      <c r="F77" s="2">
        <v>9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34</v>
      </c>
      <c r="D82" s="2">
        <v>26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28</v>
      </c>
      <c r="E84" s="2">
        <v>26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22</v>
      </c>
      <c r="F85" s="2">
        <v>15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24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22</v>
      </c>
      <c r="F88" s="2">
        <v>17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28</v>
      </c>
      <c r="F89" s="2">
        <v>22</v>
      </c>
      <c r="G89" s="2"/>
      <c r="H89" s="2"/>
    </row>
    <row r="90" spans="2:8">
      <c r="B90" s="2" t="s">
        <v>123</v>
      </c>
      <c r="C90" s="2">
        <v>29</v>
      </c>
      <c r="D90" s="2">
        <v>24</v>
      </c>
      <c r="E90" s="2">
        <v>21</v>
      </c>
      <c r="F90" s="2">
        <v>13</v>
      </c>
      <c r="G90" s="2"/>
      <c r="H90" s="2"/>
    </row>
    <row r="91" spans="2:8">
      <c r="B91" s="2" t="s">
        <v>124</v>
      </c>
      <c r="C91" s="2">
        <v>29</v>
      </c>
      <c r="D91" s="2">
        <v>27</v>
      </c>
      <c r="E91" s="2">
        <v>24</v>
      </c>
      <c r="F91" s="2">
        <v>18</v>
      </c>
      <c r="G91" s="2"/>
      <c r="H91" s="2"/>
    </row>
    <row r="92" spans="2:8">
      <c r="B92" s="2" t="s">
        <v>125</v>
      </c>
      <c r="C92" s="2">
        <v>32</v>
      </c>
      <c r="D92" s="2">
        <v>30</v>
      </c>
      <c r="E92" s="2">
        <v>29</v>
      </c>
      <c r="F92" s="2">
        <v>15</v>
      </c>
      <c r="G92" s="2"/>
      <c r="H92" s="2"/>
    </row>
    <row r="93" spans="2:8">
      <c r="B93" s="2" t="s">
        <v>126</v>
      </c>
      <c r="C93" s="2">
        <v>15</v>
      </c>
      <c r="D93" s="2">
        <v>14</v>
      </c>
      <c r="E93" s="2">
        <v>14</v>
      </c>
      <c r="F93" s="2">
        <v>13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30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>
        <v>19</v>
      </c>
      <c r="D96" s="2">
        <v>16</v>
      </c>
      <c r="E96" s="2">
        <v>14</v>
      </c>
      <c r="F96" s="2">
        <v>10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>
        <v>33</v>
      </c>
      <c r="E98" s="2">
        <v>32</v>
      </c>
      <c r="F98" s="2">
        <v>28</v>
      </c>
      <c r="G98" s="2"/>
      <c r="H98" s="2"/>
    </row>
    <row r="99" spans="2:8">
      <c r="B99" s="2" t="s">
        <v>132</v>
      </c>
      <c r="C99" s="2">
        <v>39</v>
      </c>
      <c r="D99" s="2">
        <v>32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38</v>
      </c>
      <c r="D100" s="2">
        <v>29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26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24</v>
      </c>
      <c r="E103" s="2">
        <v>17</v>
      </c>
      <c r="F103" s="2">
        <v>13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21</v>
      </c>
      <c r="F104" s="2">
        <v>13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20</v>
      </c>
      <c r="F105" s="2">
        <v>11</v>
      </c>
      <c r="G105" s="2"/>
      <c r="H105" s="2"/>
    </row>
    <row r="106" spans="2:8">
      <c r="B106" s="2" t="s">
        <v>139</v>
      </c>
      <c r="C106" s="2">
        <v>29</v>
      </c>
      <c r="D106" s="2">
        <v>22</v>
      </c>
      <c r="E106" s="2">
        <v>19</v>
      </c>
      <c r="F106" s="2">
        <v>13</v>
      </c>
      <c r="G106" s="2"/>
      <c r="H106" s="2"/>
    </row>
    <row r="107" spans="2:8">
      <c r="B107" s="2" t="s">
        <v>140</v>
      </c>
      <c r="C107" s="2">
        <v>29</v>
      </c>
      <c r="D107" s="2">
        <v>23</v>
      </c>
      <c r="E107" s="2">
        <v>19</v>
      </c>
      <c r="F107" s="2">
        <v>14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22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31</v>
      </c>
      <c r="D112" s="2">
        <v>24</v>
      </c>
      <c r="E112" s="2">
        <v>19</v>
      </c>
      <c r="F112" s="2">
        <v>10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16</v>
      </c>
      <c r="F113" s="2">
        <v>15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29</v>
      </c>
      <c r="D115" s="2">
        <v>26</v>
      </c>
      <c r="E115" s="2">
        <v>23</v>
      </c>
      <c r="F115" s="2">
        <v>21</v>
      </c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>
        <v>28</v>
      </c>
      <c r="F116" s="2">
        <v>27</v>
      </c>
      <c r="G116" s="2"/>
      <c r="H116" s="2"/>
    </row>
    <row r="117" spans="2:8">
      <c r="B117" s="2" t="s">
        <v>150</v>
      </c>
      <c r="C117" s="2">
        <v>46</v>
      </c>
      <c r="D117" s="2">
        <v>40</v>
      </c>
      <c r="E117" s="2">
        <v>40</v>
      </c>
      <c r="F117" s="2">
        <v>34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27</v>
      </c>
      <c r="E120" s="2">
        <v>25</v>
      </c>
      <c r="F120" s="2">
        <v>21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26</v>
      </c>
      <c r="E122" s="2">
        <v>22</v>
      </c>
      <c r="F122" s="2">
        <v>13</v>
      </c>
      <c r="G122" s="2"/>
      <c r="H122" s="2"/>
    </row>
    <row r="123" spans="2:8">
      <c r="B123" s="2" t="s">
        <v>156</v>
      </c>
      <c r="C123" s="2">
        <v>36</v>
      </c>
      <c r="D123" s="2">
        <v>34</v>
      </c>
      <c r="E123" s="2">
        <v>32</v>
      </c>
      <c r="F123" s="2">
        <v>12</v>
      </c>
      <c r="G123" s="2"/>
      <c r="H123" s="2"/>
    </row>
    <row r="124" spans="2:8">
      <c r="B124" s="2" t="s">
        <v>157</v>
      </c>
      <c r="C124" s="2">
        <v>29</v>
      </c>
      <c r="D124" s="2">
        <v>28</v>
      </c>
      <c r="E124" s="2">
        <v>26</v>
      </c>
      <c r="F124" s="2">
        <v>25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27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35</v>
      </c>
      <c r="D128" s="2">
        <v>27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31</v>
      </c>
      <c r="D129" s="2">
        <v>24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15</v>
      </c>
      <c r="G130" s="2"/>
      <c r="H130" s="2"/>
    </row>
    <row r="131" spans="2:8">
      <c r="B131" s="2" t="s">
        <v>164</v>
      </c>
      <c r="C131" s="2">
        <v>29</v>
      </c>
      <c r="D131" s="2">
        <v>22</v>
      </c>
      <c r="E131" s="2">
        <v>18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23</v>
      </c>
      <c r="F135" s="2">
        <v>15</v>
      </c>
      <c r="G135" s="2"/>
      <c r="H135" s="2"/>
    </row>
    <row r="136" spans="2:8">
      <c r="B136" s="2" t="s">
        <v>169</v>
      </c>
      <c r="C136" s="2">
        <v>41</v>
      </c>
      <c r="D136" s="2">
        <v>29</v>
      </c>
      <c r="E136" s="2">
        <v>28</v>
      </c>
      <c r="F136" s="2">
        <v>15</v>
      </c>
      <c r="G136" s="2"/>
      <c r="H136" s="2"/>
    </row>
    <row r="137" spans="2:8">
      <c r="B137" s="2" t="s">
        <v>170</v>
      </c>
      <c r="C137" s="2">
        <v>25</v>
      </c>
      <c r="D137" s="2">
        <v>23</v>
      </c>
      <c r="E137" s="2">
        <v>22</v>
      </c>
      <c r="F137" s="2">
        <v>20</v>
      </c>
      <c r="G137" s="2"/>
      <c r="H137" s="2"/>
    </row>
    <row r="138" spans="2:8">
      <c r="B138" s="2" t="s">
        <v>171</v>
      </c>
      <c r="C138" s="2">
        <v>36</v>
      </c>
      <c r="D138" s="2">
        <v>34</v>
      </c>
      <c r="E138" s="2">
        <v>33</v>
      </c>
      <c r="F138" s="2">
        <v>31</v>
      </c>
      <c r="G138" s="2"/>
      <c r="H138" s="2"/>
    </row>
    <row r="139" spans="2:8">
      <c r="B139" s="2" t="s">
        <v>172</v>
      </c>
      <c r="C139" s="2">
        <v>43</v>
      </c>
      <c r="D139" s="2">
        <v>38</v>
      </c>
      <c r="E139" s="2">
        <v>37</v>
      </c>
      <c r="F139" s="2">
        <v>33</v>
      </c>
      <c r="G139" s="2"/>
      <c r="H139" s="2"/>
    </row>
    <row r="140" spans="2:8">
      <c r="B140" s="2" t="s">
        <v>173</v>
      </c>
      <c r="C140" s="2">
        <v>32</v>
      </c>
      <c r="D140" s="2">
        <v>29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>
        <v>17</v>
      </c>
      <c r="D141" s="2">
        <v>15</v>
      </c>
      <c r="E141" s="2">
        <v>15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29</v>
      </c>
      <c r="E143" s="2">
        <v>29</v>
      </c>
      <c r="F143" s="2">
        <v>14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39</v>
      </c>
      <c r="E145" s="2">
        <v>27</v>
      </c>
      <c r="F145" s="2">
        <v>25</v>
      </c>
      <c r="G145" s="2"/>
      <c r="H145" s="2"/>
    </row>
    <row r="146" spans="2:8">
      <c r="B146" s="2" t="s">
        <v>179</v>
      </c>
      <c r="C146" s="2">
        <v>35</v>
      </c>
      <c r="D146" s="2">
        <v>28</v>
      </c>
      <c r="E146" s="2">
        <v>25</v>
      </c>
      <c r="F146" s="2">
        <v>15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15</v>
      </c>
      <c r="G152" s="2"/>
      <c r="H152" s="2"/>
    </row>
    <row r="153" spans="2:8">
      <c r="B153" s="2" t="s">
        <v>186</v>
      </c>
      <c r="C153" s="2">
        <v>34</v>
      </c>
      <c r="D153" s="2">
        <v>25</v>
      </c>
      <c r="E153" s="2">
        <v>19</v>
      </c>
      <c r="F153" s="2">
        <v>11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14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20</v>
      </c>
      <c r="F156" s="2">
        <v>17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22</v>
      </c>
      <c r="F157" s="2">
        <v>18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18</v>
      </c>
      <c r="G158" s="2"/>
      <c r="H158" s="2"/>
    </row>
    <row r="159" spans="2:8">
      <c r="B159" s="2" t="s">
        <v>192</v>
      </c>
      <c r="C159" s="2">
        <v>28</v>
      </c>
      <c r="D159" s="2">
        <v>25</v>
      </c>
      <c r="E159" s="2">
        <v>22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25</v>
      </c>
      <c r="E160" s="2">
        <v>23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31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24</v>
      </c>
      <c r="E163" s="2">
        <v>20</v>
      </c>
      <c r="F163" s="2">
        <v>19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31</v>
      </c>
      <c r="E165" s="2">
        <v>31</v>
      </c>
      <c r="F165" s="2">
        <v>22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29</v>
      </c>
      <c r="E167" s="2">
        <v>29</v>
      </c>
      <c r="F167" s="2">
        <v>28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35</v>
      </c>
      <c r="E169" s="2">
        <v>26</v>
      </c>
      <c r="F169" s="2">
        <v>24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18</v>
      </c>
      <c r="G171" s="2"/>
      <c r="H171" s="2"/>
    </row>
    <row r="172" spans="2:8">
      <c r="B172" s="2" t="s">
        <v>37</v>
      </c>
      <c r="C172" s="2">
        <v>30</v>
      </c>
      <c r="D172" s="2">
        <v>28</v>
      </c>
      <c r="E172" s="2">
        <v>26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30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22</v>
      </c>
      <c r="E4" s="2">
        <v>15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30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18</v>
      </c>
      <c r="E7" s="2">
        <v>16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29</v>
      </c>
      <c r="E8" s="2">
        <v>27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74</v>
      </c>
      <c r="D50" s="2"/>
      <c r="E50" s="2"/>
      <c r="F50" s="2"/>
      <c r="G50" s="2"/>
      <c r="H50" s="2"/>
    </row>
    <row r="51" spans="2:8">
      <c r="B51" s="2" t="s">
        <v>84</v>
      </c>
      <c r="C51" s="2">
        <v>180</v>
      </c>
      <c r="D51" s="2"/>
      <c r="E51" s="2"/>
      <c r="F51" s="2"/>
      <c r="G51" s="2"/>
      <c r="H51" s="2"/>
    </row>
    <row r="52" spans="2:8">
      <c r="B52" s="2" t="s">
        <v>85</v>
      </c>
      <c r="C52" s="2">
        <v>108</v>
      </c>
      <c r="D52" s="2"/>
      <c r="E52" s="2"/>
      <c r="F52" s="2"/>
      <c r="G52" s="2"/>
      <c r="H52" s="2"/>
    </row>
    <row r="53" spans="2:8">
      <c r="B53" s="2" t="s">
        <v>86</v>
      </c>
      <c r="C53" s="2">
        <v>173</v>
      </c>
      <c r="D53" s="2"/>
      <c r="E53" s="2"/>
      <c r="F53" s="2"/>
      <c r="G53" s="2"/>
      <c r="H53" s="2"/>
    </row>
    <row r="54" spans="2:8">
      <c r="B54" s="2" t="s">
        <v>87</v>
      </c>
      <c r="C54" s="2">
        <v>174</v>
      </c>
      <c r="D54" s="2"/>
      <c r="E54" s="2"/>
      <c r="F54" s="2"/>
      <c r="G54" s="2"/>
      <c r="H54" s="2"/>
    </row>
    <row r="55" spans="2:8">
      <c r="B55" s="2" t="s">
        <v>88</v>
      </c>
      <c r="C55" s="2">
        <v>169</v>
      </c>
      <c r="D55" s="2"/>
      <c r="E55" s="2"/>
      <c r="F55" s="2"/>
      <c r="G55" s="2"/>
      <c r="H55" s="2"/>
    </row>
    <row r="56" spans="2:8">
      <c r="B56" s="2" t="s">
        <v>89</v>
      </c>
      <c r="C56" s="2">
        <v>182</v>
      </c>
      <c r="D56" s="2"/>
      <c r="E56" s="2"/>
      <c r="F56" s="2"/>
      <c r="G56" s="2"/>
      <c r="H56" s="2"/>
    </row>
    <row r="57" spans="2:8">
      <c r="B57" s="2" t="s">
        <v>90</v>
      </c>
      <c r="C57" s="2">
        <v>193</v>
      </c>
      <c r="D57" s="2"/>
      <c r="E57" s="2"/>
      <c r="F57" s="2"/>
      <c r="G57" s="2"/>
      <c r="H57" s="2"/>
    </row>
    <row r="58" spans="2:8">
      <c r="B58" s="2" t="s">
        <v>91</v>
      </c>
      <c r="C58" s="2">
        <v>154</v>
      </c>
      <c r="D58" s="2"/>
      <c r="E58" s="2"/>
      <c r="F58" s="2"/>
      <c r="G58" s="2"/>
      <c r="H58" s="2"/>
    </row>
    <row r="59" spans="2:8">
      <c r="B59" s="2" t="s">
        <v>92</v>
      </c>
      <c r="C59" s="2">
        <v>169</v>
      </c>
      <c r="D59" s="2"/>
      <c r="E59" s="2"/>
      <c r="F59" s="2"/>
      <c r="G59" s="2"/>
      <c r="H59" s="2"/>
    </row>
    <row r="60" spans="2:8">
      <c r="B60" s="2" t="s">
        <v>93</v>
      </c>
      <c r="C60" s="2">
        <v>185</v>
      </c>
      <c r="D60" s="2"/>
      <c r="E60" s="2"/>
      <c r="F60" s="2"/>
      <c r="G60" s="2"/>
      <c r="H60" s="2"/>
    </row>
    <row r="61" spans="2:8">
      <c r="B61" s="2" t="s">
        <v>94</v>
      </c>
      <c r="C61" s="2">
        <v>153</v>
      </c>
      <c r="D61" s="2"/>
      <c r="E61" s="2"/>
      <c r="F61" s="2"/>
      <c r="G61" s="2"/>
      <c r="H61" s="2"/>
    </row>
    <row r="62" spans="2:8">
      <c r="B62" s="2" t="s">
        <v>95</v>
      </c>
      <c r="C62" s="2">
        <v>133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186</v>
      </c>
      <c r="D75" s="2"/>
      <c r="E75" s="2"/>
      <c r="F75" s="2"/>
      <c r="G75" s="2"/>
      <c r="H75" s="2"/>
    </row>
    <row r="76" spans="2:8">
      <c r="B76" s="2" t="s">
        <v>109</v>
      </c>
      <c r="C76" s="2">
        <v>177</v>
      </c>
      <c r="D76" s="2"/>
      <c r="E76" s="2"/>
      <c r="F76" s="2"/>
      <c r="G76" s="2"/>
      <c r="H76" s="2"/>
    </row>
    <row r="77" spans="2:8">
      <c r="B77" s="2" t="s">
        <v>110</v>
      </c>
      <c r="C77" s="2">
        <v>139</v>
      </c>
      <c r="D77" s="2"/>
      <c r="E77" s="2"/>
      <c r="F77" s="2"/>
      <c r="G77" s="2"/>
      <c r="H77" s="2"/>
    </row>
    <row r="78" spans="2:8">
      <c r="B78" s="2" t="s">
        <v>111</v>
      </c>
      <c r="C78" s="2">
        <v>219</v>
      </c>
      <c r="D78" s="2"/>
      <c r="E78" s="2"/>
      <c r="F78" s="2"/>
      <c r="G78" s="2"/>
      <c r="H78" s="2"/>
    </row>
    <row r="79" spans="2:8">
      <c r="B79" s="2" t="s">
        <v>112</v>
      </c>
      <c r="C79" s="2">
        <v>208</v>
      </c>
      <c r="D79" s="2"/>
      <c r="E79" s="2"/>
      <c r="F79" s="2"/>
      <c r="G79" s="2"/>
      <c r="H79" s="2"/>
    </row>
    <row r="80" spans="2:8">
      <c r="B80" s="2" t="s">
        <v>113</v>
      </c>
      <c r="C80" s="2">
        <v>142</v>
      </c>
      <c r="D80" s="2"/>
      <c r="E80" s="2"/>
      <c r="F80" s="2"/>
      <c r="G80" s="2"/>
      <c r="H80" s="2"/>
    </row>
    <row r="81" spans="2:8">
      <c r="B81" s="2" t="s">
        <v>114</v>
      </c>
      <c r="C81" s="2">
        <v>239</v>
      </c>
      <c r="D81" s="2"/>
      <c r="E81" s="2"/>
      <c r="F81" s="2"/>
      <c r="G81" s="2"/>
      <c r="H81" s="2"/>
    </row>
    <row r="82" spans="2:8">
      <c r="B82" s="2" t="s">
        <v>115</v>
      </c>
      <c r="C82" s="2">
        <v>186</v>
      </c>
      <c r="D82" s="2"/>
      <c r="E82" s="2"/>
      <c r="F82" s="2"/>
      <c r="G82" s="2"/>
      <c r="H82" s="2"/>
    </row>
    <row r="83" spans="2:8">
      <c r="B83" s="2" t="s">
        <v>116</v>
      </c>
      <c r="C83" s="2">
        <v>220</v>
      </c>
      <c r="D83" s="2"/>
      <c r="E83" s="2"/>
      <c r="F83" s="2"/>
      <c r="G83" s="2"/>
      <c r="H83" s="2"/>
    </row>
    <row r="84" spans="2:8">
      <c r="B84" s="2" t="s">
        <v>117</v>
      </c>
      <c r="C84" s="2">
        <v>160</v>
      </c>
      <c r="D84" s="2"/>
      <c r="E84" s="2"/>
      <c r="F84" s="2"/>
      <c r="G84" s="2"/>
      <c r="H84" s="2"/>
    </row>
    <row r="85" spans="2:8">
      <c r="B85" s="2" t="s">
        <v>118</v>
      </c>
      <c r="C85" s="2">
        <v>178</v>
      </c>
      <c r="D85" s="2"/>
      <c r="E85" s="2"/>
      <c r="F85" s="2"/>
      <c r="G85" s="2"/>
      <c r="H85" s="2"/>
    </row>
    <row r="86" spans="2:8">
      <c r="B86" s="2" t="s">
        <v>119</v>
      </c>
      <c r="C86" s="2">
        <v>178</v>
      </c>
      <c r="D86" s="2"/>
      <c r="E86" s="2"/>
      <c r="F86" s="2"/>
      <c r="G86" s="2"/>
      <c r="H86" s="2"/>
    </row>
    <row r="87" spans="2:8">
      <c r="B87" s="2" t="s">
        <v>120</v>
      </c>
      <c r="C87" s="2">
        <v>102</v>
      </c>
      <c r="D87" s="2"/>
      <c r="E87" s="2"/>
      <c r="F87" s="2"/>
      <c r="G87" s="2"/>
      <c r="H87" s="2"/>
    </row>
    <row r="88" spans="2:8">
      <c r="B88" s="2" t="s">
        <v>121</v>
      </c>
      <c r="C88" s="2">
        <v>50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67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50</v>
      </c>
      <c r="D3" s="2">
        <v>6</v>
      </c>
      <c r="E3" s="2">
        <v>30</v>
      </c>
      <c r="F3" s="2">
        <v>41</v>
      </c>
      <c r="G3" s="2">
        <v>34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169</v>
      </c>
      <c r="D4" s="2">
        <v>21</v>
      </c>
      <c r="E4" s="2">
        <v>30</v>
      </c>
      <c r="F4" s="2">
        <v>40</v>
      </c>
      <c r="G4" s="2">
        <v>35</v>
      </c>
      <c r="H4" s="2">
        <v>31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159</v>
      </c>
      <c r="D5" s="2">
        <v>17</v>
      </c>
      <c r="E5" s="2">
        <v>26</v>
      </c>
      <c r="F5" s="2">
        <v>45</v>
      </c>
      <c r="G5" s="2">
        <v>33</v>
      </c>
      <c r="H5" s="2">
        <v>27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107</v>
      </c>
      <c r="D6" s="2">
        <v>12</v>
      </c>
      <c r="E6" s="2">
        <v>26</v>
      </c>
      <c r="F6" s="2">
        <v>39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169</v>
      </c>
      <c r="D7" s="2">
        <v>19</v>
      </c>
      <c r="E7" s="2">
        <v>27</v>
      </c>
      <c r="F7" s="2">
        <v>45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137</v>
      </c>
      <c r="D8" s="2">
        <v>15</v>
      </c>
      <c r="E8" s="2">
        <v>26</v>
      </c>
      <c r="F8" s="2">
        <v>51</v>
      </c>
      <c r="G8" s="2">
        <v>34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128</v>
      </c>
      <c r="D9" s="2">
        <v>14</v>
      </c>
      <c r="E9" s="2">
        <v>26</v>
      </c>
      <c r="F9" s="2">
        <v>37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180</v>
      </c>
      <c r="D10" s="2">
        <v>19</v>
      </c>
      <c r="E10" s="2">
        <v>25</v>
      </c>
      <c r="F10" s="2">
        <v>49</v>
      </c>
      <c r="G10" s="2">
        <v>31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202</v>
      </c>
      <c r="D11" s="2">
        <v>22</v>
      </c>
      <c r="E11" s="2">
        <v>26</v>
      </c>
      <c r="F11" s="2">
        <v>40</v>
      </c>
      <c r="G11" s="2">
        <v>33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176</v>
      </c>
      <c r="D12" s="2">
        <v>17</v>
      </c>
      <c r="E12" s="2">
        <v>24</v>
      </c>
      <c r="F12" s="2">
        <v>41</v>
      </c>
      <c r="G12" s="2">
        <v>32</v>
      </c>
      <c r="H12" s="2">
        <v>24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177</v>
      </c>
      <c r="D13" s="2">
        <v>18</v>
      </c>
      <c r="E13" s="2">
        <v>25</v>
      </c>
      <c r="F13" s="2">
        <v>41</v>
      </c>
      <c r="G13" s="2">
        <v>31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170</v>
      </c>
      <c r="D14" s="2">
        <v>19</v>
      </c>
      <c r="E14" s="2">
        <v>26</v>
      </c>
      <c r="F14" s="2">
        <v>43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106</v>
      </c>
      <c r="D15" s="2">
        <v>11</v>
      </c>
      <c r="E15" s="2">
        <v>24</v>
      </c>
      <c r="F15" s="2">
        <v>40</v>
      </c>
      <c r="G15" s="2">
        <v>31</v>
      </c>
      <c r="H15" s="2">
        <v>24</v>
      </c>
      <c r="I15" s="2">
        <v>20</v>
      </c>
    </row>
    <row r="16" spans="1:9">
      <c r="A16" s="3" t="s">
        <v>2</v>
      </c>
      <c r="B16" s="2" t="s">
        <v>256</v>
      </c>
      <c r="C16" s="2">
        <v>57</v>
      </c>
      <c r="D16" s="2">
        <v>6</v>
      </c>
      <c r="E16" s="2">
        <v>24</v>
      </c>
      <c r="F16" s="2">
        <v>35</v>
      </c>
      <c r="G16" s="2">
        <v>31</v>
      </c>
      <c r="H16" s="2">
        <v>26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75</v>
      </c>
      <c r="D17" s="2">
        <v>9</v>
      </c>
      <c r="E17" s="2">
        <v>30</v>
      </c>
      <c r="F17" s="2">
        <v>46</v>
      </c>
      <c r="G17" s="2">
        <v>35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2</v>
      </c>
      <c r="E18" s="2">
        <v>28</v>
      </c>
      <c r="F18" s="2">
        <v>41</v>
      </c>
      <c r="G18" s="2">
        <v>38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43</v>
      </c>
      <c r="D19" s="2">
        <v>5</v>
      </c>
      <c r="E19" s="2">
        <v>31</v>
      </c>
      <c r="F19" s="2">
        <v>60</v>
      </c>
      <c r="G19" s="2">
        <v>37</v>
      </c>
      <c r="H19" s="2">
        <v>32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28</v>
      </c>
      <c r="F23" s="2">
        <v>36</v>
      </c>
      <c r="G23" s="2">
        <v>36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15</v>
      </c>
      <c r="F24" s="2">
        <v>21</v>
      </c>
      <c r="G24" s="2">
        <v>21</v>
      </c>
      <c r="H24" s="2">
        <v>18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</v>
      </c>
      <c r="D25" s="2">
        <v>3</v>
      </c>
      <c r="E25" s="2">
        <v>33</v>
      </c>
      <c r="F25" s="2">
        <v>43</v>
      </c>
      <c r="G25" s="2">
        <v>40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71</v>
      </c>
      <c r="D26" s="2">
        <v>8</v>
      </c>
      <c r="E26" s="2">
        <v>27</v>
      </c>
      <c r="F26" s="2">
        <v>36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150</v>
      </c>
      <c r="D27" s="2">
        <v>19</v>
      </c>
      <c r="E27" s="2">
        <v>30</v>
      </c>
      <c r="F27" s="2">
        <v>42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98</v>
      </c>
      <c r="D28" s="2">
        <v>11</v>
      </c>
      <c r="E28" s="2">
        <v>28</v>
      </c>
      <c r="F28" s="2">
        <v>36</v>
      </c>
      <c r="G28" s="2">
        <v>32</v>
      </c>
      <c r="H28" s="2">
        <v>28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108</v>
      </c>
      <c r="D29" s="2">
        <v>13</v>
      </c>
      <c r="E29" s="2">
        <v>28</v>
      </c>
      <c r="F29" s="2">
        <v>40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149</v>
      </c>
      <c r="D30" s="2">
        <v>17</v>
      </c>
      <c r="E30" s="2">
        <v>27</v>
      </c>
      <c r="F30" s="2">
        <v>40</v>
      </c>
      <c r="G30" s="2">
        <v>35</v>
      </c>
      <c r="H30" s="2">
        <v>30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192</v>
      </c>
      <c r="D31" s="2">
        <v>22</v>
      </c>
      <c r="E31" s="2">
        <v>28</v>
      </c>
      <c r="F31" s="2">
        <v>50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158</v>
      </c>
      <c r="D32" s="2">
        <v>19</v>
      </c>
      <c r="E32" s="2">
        <v>28</v>
      </c>
      <c r="F32" s="2">
        <v>46</v>
      </c>
      <c r="G32" s="2">
        <v>36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203</v>
      </c>
      <c r="D33" s="2">
        <v>24</v>
      </c>
      <c r="E33" s="2">
        <v>28</v>
      </c>
      <c r="F33" s="2">
        <v>50</v>
      </c>
      <c r="G33" s="2">
        <v>36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215</v>
      </c>
      <c r="D34" s="2">
        <v>23</v>
      </c>
      <c r="E34" s="2">
        <v>26</v>
      </c>
      <c r="F34" s="2">
        <v>40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244</v>
      </c>
      <c r="D35" s="2">
        <v>26</v>
      </c>
      <c r="E35" s="2">
        <v>25</v>
      </c>
      <c r="F35" s="2">
        <v>42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224</v>
      </c>
      <c r="D36" s="2">
        <v>25</v>
      </c>
      <c r="E36" s="2">
        <v>26</v>
      </c>
      <c r="F36" s="2">
        <v>42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181</v>
      </c>
      <c r="D37" s="2">
        <v>20</v>
      </c>
      <c r="E37" s="2">
        <v>26</v>
      </c>
      <c r="F37" s="2">
        <v>41</v>
      </c>
      <c r="G37" s="2">
        <v>33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131</v>
      </c>
      <c r="D38" s="2">
        <v>13</v>
      </c>
      <c r="E38" s="2">
        <v>24</v>
      </c>
      <c r="F38" s="2">
        <v>37</v>
      </c>
      <c r="G38" s="2">
        <v>31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79</v>
      </c>
      <c r="D39" s="2">
        <v>9</v>
      </c>
      <c r="E39" s="2">
        <v>28</v>
      </c>
      <c r="F39" s="2">
        <v>40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47</v>
      </c>
      <c r="D40" s="2">
        <v>5</v>
      </c>
      <c r="E40" s="2">
        <v>24</v>
      </c>
      <c r="F40" s="2">
        <v>35</v>
      </c>
      <c r="G40" s="2">
        <v>31</v>
      </c>
      <c r="H40" s="2">
        <v>25</v>
      </c>
      <c r="I40" s="2">
        <v>20</v>
      </c>
    </row>
    <row r="41" spans="1:9">
      <c r="A41" s="3" t="s">
        <v>32</v>
      </c>
      <c r="B41" s="2" t="s">
        <v>281</v>
      </c>
      <c r="C41" s="2">
        <v>62</v>
      </c>
      <c r="D41" s="2">
        <v>6</v>
      </c>
      <c r="E41" s="2">
        <v>25</v>
      </c>
      <c r="F41" s="2">
        <v>38</v>
      </c>
      <c r="G41" s="2">
        <v>31</v>
      </c>
      <c r="H41" s="2">
        <v>26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56</v>
      </c>
      <c r="D42" s="2">
        <v>7</v>
      </c>
      <c r="E42" s="2">
        <v>29</v>
      </c>
      <c r="F42" s="2">
        <v>40</v>
      </c>
      <c r="G42" s="2">
        <v>39</v>
      </c>
      <c r="H42" s="2">
        <v>31</v>
      </c>
      <c r="I42" s="2">
        <v>24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22</v>
      </c>
      <c r="F43" s="2">
        <v>24</v>
      </c>
      <c r="G43" s="2">
        <v>24</v>
      </c>
      <c r="H43" s="2">
        <v>20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35</v>
      </c>
      <c r="F44" s="2">
        <v>36</v>
      </c>
      <c r="G44" s="2">
        <v>35</v>
      </c>
      <c r="H44" s="2">
        <v>35</v>
      </c>
      <c r="I44" s="2">
        <v>34</v>
      </c>
    </row>
    <row r="45" spans="1:9">
      <c r="B45" s="2" t="s">
        <v>285</v>
      </c>
      <c r="C45" s="2">
        <v>1</v>
      </c>
      <c r="D45" s="2">
        <v>1</v>
      </c>
      <c r="E45" s="2">
        <v>32</v>
      </c>
      <c r="F45" s="2">
        <v>32</v>
      </c>
      <c r="G45" s="2">
        <v>32</v>
      </c>
      <c r="H45" s="2">
        <v>32</v>
      </c>
      <c r="I45" s="2">
        <v>32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9</v>
      </c>
      <c r="D47" s="2">
        <v>1</v>
      </c>
      <c r="E47" s="2">
        <v>30</v>
      </c>
      <c r="F47" s="2">
        <v>34</v>
      </c>
      <c r="G47" s="2">
        <v>34</v>
      </c>
      <c r="H47" s="2">
        <v>32</v>
      </c>
      <c r="I47" s="2">
        <v>31</v>
      </c>
    </row>
    <row r="48" spans="1:9">
      <c r="B48" s="2" t="s">
        <v>288</v>
      </c>
      <c r="C48" s="2">
        <v>9</v>
      </c>
      <c r="D48" s="2">
        <v>1</v>
      </c>
      <c r="E48" s="2">
        <v>15</v>
      </c>
      <c r="F48" s="2">
        <v>21</v>
      </c>
      <c r="G48" s="2">
        <v>19</v>
      </c>
      <c r="H48" s="2">
        <v>16</v>
      </c>
      <c r="I48" s="2">
        <v>12</v>
      </c>
    </row>
    <row r="49" spans="2:9">
      <c r="B49" s="2" t="s">
        <v>289</v>
      </c>
      <c r="C49" s="2">
        <v>20</v>
      </c>
      <c r="D49" s="2">
        <v>3</v>
      </c>
      <c r="E49" s="2">
        <v>30</v>
      </c>
      <c r="F49" s="2">
        <v>40</v>
      </c>
      <c r="G49" s="2">
        <v>38</v>
      </c>
      <c r="H49" s="2">
        <v>27</v>
      </c>
      <c r="I49" s="2">
        <v>27</v>
      </c>
    </row>
    <row r="50" spans="2:9">
      <c r="B50" s="2" t="s">
        <v>290</v>
      </c>
      <c r="C50" s="2">
        <v>74</v>
      </c>
      <c r="D50" s="2">
        <v>8</v>
      </c>
      <c r="E50" s="2">
        <v>27</v>
      </c>
      <c r="F50" s="2">
        <v>38</v>
      </c>
      <c r="G50" s="2">
        <v>32</v>
      </c>
      <c r="H50" s="2">
        <v>28</v>
      </c>
      <c r="I50" s="2">
        <v>24</v>
      </c>
    </row>
    <row r="51" spans="2:9">
      <c r="B51" s="2" t="s">
        <v>291</v>
      </c>
      <c r="C51" s="2">
        <v>180</v>
      </c>
      <c r="D51" s="2">
        <v>20</v>
      </c>
      <c r="E51" s="2">
        <v>27</v>
      </c>
      <c r="F51" s="2">
        <v>38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108</v>
      </c>
      <c r="D52" s="2">
        <v>13</v>
      </c>
      <c r="E52" s="2">
        <v>28</v>
      </c>
      <c r="F52" s="2">
        <v>42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173</v>
      </c>
      <c r="D53" s="2">
        <v>20</v>
      </c>
      <c r="E53" s="2">
        <v>28</v>
      </c>
      <c r="F53" s="2">
        <v>45</v>
      </c>
      <c r="G53" s="2">
        <v>34</v>
      </c>
      <c r="H53" s="2">
        <v>29</v>
      </c>
      <c r="I53" s="2">
        <v>25</v>
      </c>
    </row>
    <row r="54" spans="2:9">
      <c r="B54" s="2" t="s">
        <v>294</v>
      </c>
      <c r="C54" s="2">
        <v>174</v>
      </c>
      <c r="D54" s="2">
        <v>18</v>
      </c>
      <c r="E54" s="2">
        <v>25</v>
      </c>
      <c r="F54" s="2">
        <v>48</v>
      </c>
      <c r="G54" s="2">
        <v>34</v>
      </c>
      <c r="H54" s="2">
        <v>26</v>
      </c>
      <c r="I54" s="2">
        <v>22</v>
      </c>
    </row>
    <row r="55" spans="2:9">
      <c r="B55" s="2" t="s">
        <v>295</v>
      </c>
      <c r="C55" s="2">
        <v>169</v>
      </c>
      <c r="D55" s="2">
        <v>19</v>
      </c>
      <c r="E55" s="2">
        <v>27</v>
      </c>
      <c r="F55" s="2">
        <v>38</v>
      </c>
      <c r="G55" s="2">
        <v>33</v>
      </c>
      <c r="H55" s="2">
        <v>27</v>
      </c>
      <c r="I55" s="2">
        <v>25</v>
      </c>
    </row>
    <row r="56" spans="2:9">
      <c r="B56" s="2" t="s">
        <v>296</v>
      </c>
      <c r="C56" s="2">
        <v>182</v>
      </c>
      <c r="D56" s="2">
        <v>19</v>
      </c>
      <c r="E56" s="2">
        <v>26</v>
      </c>
      <c r="F56" s="2">
        <v>45</v>
      </c>
      <c r="G56" s="2">
        <v>34</v>
      </c>
      <c r="H56" s="2">
        <v>26</v>
      </c>
      <c r="I56" s="2">
        <v>22</v>
      </c>
    </row>
    <row r="57" spans="2:9">
      <c r="B57" s="2" t="s">
        <v>297</v>
      </c>
      <c r="C57" s="2">
        <v>193</v>
      </c>
      <c r="D57" s="2">
        <v>21</v>
      </c>
      <c r="E57" s="2">
        <v>26</v>
      </c>
      <c r="F57" s="2">
        <v>44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154</v>
      </c>
      <c r="D58" s="2">
        <v>17</v>
      </c>
      <c r="E58" s="2">
        <v>27</v>
      </c>
      <c r="F58" s="2">
        <v>38</v>
      </c>
      <c r="G58" s="2">
        <v>34</v>
      </c>
      <c r="H58" s="2">
        <v>27</v>
      </c>
      <c r="I58" s="2">
        <v>24</v>
      </c>
    </row>
    <row r="59" spans="2:9">
      <c r="B59" s="2" t="s">
        <v>299</v>
      </c>
      <c r="C59" s="2">
        <v>169</v>
      </c>
      <c r="D59" s="2">
        <v>19</v>
      </c>
      <c r="E59" s="2">
        <v>26</v>
      </c>
      <c r="F59" s="2">
        <v>41</v>
      </c>
      <c r="G59" s="2">
        <v>31</v>
      </c>
      <c r="H59" s="2">
        <v>27</v>
      </c>
      <c r="I59" s="2">
        <v>24</v>
      </c>
    </row>
    <row r="60" spans="2:9">
      <c r="B60" s="2" t="s">
        <v>300</v>
      </c>
      <c r="C60" s="2">
        <v>185</v>
      </c>
      <c r="D60" s="2">
        <v>21</v>
      </c>
      <c r="E60" s="2">
        <v>27</v>
      </c>
      <c r="F60" s="2">
        <v>40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153</v>
      </c>
      <c r="D61" s="2">
        <v>17</v>
      </c>
      <c r="E61" s="2">
        <v>26</v>
      </c>
      <c r="F61" s="2">
        <v>47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133</v>
      </c>
      <c r="D62" s="2">
        <v>15</v>
      </c>
      <c r="E62" s="2">
        <v>26</v>
      </c>
      <c r="F62" s="2">
        <v>44</v>
      </c>
      <c r="G62" s="2">
        <v>33</v>
      </c>
      <c r="H62" s="2">
        <v>27</v>
      </c>
      <c r="I62" s="2">
        <v>23</v>
      </c>
    </row>
    <row r="63" spans="2:9">
      <c r="B63" s="2" t="s">
        <v>303</v>
      </c>
      <c r="C63" s="2">
        <v>46</v>
      </c>
      <c r="D63" s="2">
        <v>5</v>
      </c>
      <c r="E63" s="2">
        <v>25</v>
      </c>
      <c r="F63" s="2">
        <v>31</v>
      </c>
      <c r="G63" s="2">
        <v>29</v>
      </c>
      <c r="H63" s="2">
        <v>26</v>
      </c>
      <c r="I63" s="2">
        <v>24</v>
      </c>
    </row>
    <row r="64" spans="2:9">
      <c r="B64" s="2" t="s">
        <v>304</v>
      </c>
      <c r="C64" s="2">
        <v>36</v>
      </c>
      <c r="D64" s="2">
        <v>4</v>
      </c>
      <c r="E64" s="2">
        <v>26</v>
      </c>
      <c r="F64" s="2">
        <v>38</v>
      </c>
      <c r="G64" s="2">
        <v>31</v>
      </c>
      <c r="H64" s="2">
        <v>27</v>
      </c>
      <c r="I64" s="2">
        <v>25</v>
      </c>
    </row>
    <row r="65" spans="2:9">
      <c r="B65" s="2" t="s">
        <v>305</v>
      </c>
      <c r="C65" s="2">
        <v>57</v>
      </c>
      <c r="D65" s="2">
        <v>6</v>
      </c>
      <c r="E65" s="2">
        <v>26</v>
      </c>
      <c r="F65" s="2">
        <v>37</v>
      </c>
      <c r="G65" s="2">
        <v>32</v>
      </c>
      <c r="H65" s="2">
        <v>27</v>
      </c>
      <c r="I65" s="2">
        <v>23</v>
      </c>
    </row>
    <row r="66" spans="2:9">
      <c r="B66" s="2" t="s">
        <v>306</v>
      </c>
      <c r="C66" s="2">
        <v>22</v>
      </c>
      <c r="D66" s="2">
        <v>2</v>
      </c>
      <c r="E66" s="2">
        <v>25</v>
      </c>
      <c r="F66" s="2">
        <v>30</v>
      </c>
      <c r="G66" s="2">
        <v>28</v>
      </c>
      <c r="H66" s="2">
        <v>26</v>
      </c>
      <c r="I66" s="2">
        <v>23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6</v>
      </c>
      <c r="D68" s="2">
        <v>1</v>
      </c>
      <c r="E68" s="2">
        <v>32</v>
      </c>
      <c r="F68" s="2">
        <v>34</v>
      </c>
      <c r="G68" s="2">
        <v>33</v>
      </c>
      <c r="H68" s="2">
        <v>33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30</v>
      </c>
      <c r="F71" s="2">
        <v>33</v>
      </c>
      <c r="G71" s="2">
        <v>33</v>
      </c>
      <c r="H71" s="2">
        <v>29</v>
      </c>
      <c r="I71" s="2">
        <v>28</v>
      </c>
    </row>
    <row r="72" spans="2:9">
      <c r="B72" s="2" t="s">
        <v>312</v>
      </c>
      <c r="C72" s="2">
        <v>4</v>
      </c>
      <c r="D72" s="2">
        <v>1</v>
      </c>
      <c r="E72" s="2">
        <v>18</v>
      </c>
      <c r="F72" s="2">
        <v>21</v>
      </c>
      <c r="G72" s="2">
        <v>21</v>
      </c>
      <c r="H72" s="2">
        <v>20</v>
      </c>
      <c r="I72" s="2">
        <v>17</v>
      </c>
    </row>
    <row r="73" spans="2:9">
      <c r="B73" s="2" t="s">
        <v>313</v>
      </c>
      <c r="C73" s="2">
        <v>22</v>
      </c>
      <c r="D73" s="2">
        <v>3</v>
      </c>
      <c r="E73" s="2">
        <v>32</v>
      </c>
      <c r="F73" s="2">
        <v>42</v>
      </c>
      <c r="G73" s="2">
        <v>40</v>
      </c>
      <c r="H73" s="2">
        <v>29</v>
      </c>
      <c r="I73" s="2">
        <v>28</v>
      </c>
    </row>
    <row r="74" spans="2:9">
      <c r="B74" s="2" t="s">
        <v>314</v>
      </c>
      <c r="C74" s="2">
        <v>45</v>
      </c>
      <c r="D74" s="2">
        <v>5</v>
      </c>
      <c r="E74" s="2">
        <v>28</v>
      </c>
      <c r="F74" s="2">
        <v>41</v>
      </c>
      <c r="G74" s="2">
        <v>34</v>
      </c>
      <c r="H74" s="2">
        <v>26</v>
      </c>
      <c r="I74" s="2">
        <v>25</v>
      </c>
    </row>
    <row r="75" spans="2:9">
      <c r="B75" s="2" t="s">
        <v>315</v>
      </c>
      <c r="C75" s="2">
        <v>186</v>
      </c>
      <c r="D75" s="2">
        <v>20</v>
      </c>
      <c r="E75" s="2">
        <v>26</v>
      </c>
      <c r="F75" s="2">
        <v>42</v>
      </c>
      <c r="G75" s="2">
        <v>33</v>
      </c>
      <c r="H75" s="2">
        <v>27</v>
      </c>
      <c r="I75" s="2">
        <v>22</v>
      </c>
    </row>
    <row r="76" spans="2:9">
      <c r="B76" s="2" t="s">
        <v>316</v>
      </c>
      <c r="C76" s="2">
        <v>177</v>
      </c>
      <c r="D76" s="2">
        <v>21</v>
      </c>
      <c r="E76" s="2">
        <v>29</v>
      </c>
      <c r="F76" s="2">
        <v>41</v>
      </c>
      <c r="G76" s="2">
        <v>36</v>
      </c>
      <c r="H76" s="2">
        <v>30</v>
      </c>
      <c r="I76" s="2">
        <v>27</v>
      </c>
    </row>
    <row r="77" spans="2:9">
      <c r="B77" s="2" t="s">
        <v>317</v>
      </c>
      <c r="C77" s="2">
        <v>139</v>
      </c>
      <c r="D77" s="2">
        <v>14</v>
      </c>
      <c r="E77" s="2">
        <v>24</v>
      </c>
      <c r="F77" s="2">
        <v>40</v>
      </c>
      <c r="G77" s="2">
        <v>34</v>
      </c>
      <c r="H77" s="2">
        <v>28</v>
      </c>
      <c r="I77" s="2">
        <v>21</v>
      </c>
    </row>
    <row r="78" spans="2:9">
      <c r="B78" s="2" t="s">
        <v>318</v>
      </c>
      <c r="C78" s="2">
        <v>219</v>
      </c>
      <c r="D78" s="2">
        <v>22</v>
      </c>
      <c r="E78" s="2">
        <v>24</v>
      </c>
      <c r="F78" s="2">
        <v>42</v>
      </c>
      <c r="G78" s="2">
        <v>31</v>
      </c>
      <c r="H78" s="2">
        <v>25</v>
      </c>
      <c r="I78" s="2">
        <v>22</v>
      </c>
    </row>
    <row r="79" spans="2:9">
      <c r="B79" s="2" t="s">
        <v>319</v>
      </c>
      <c r="C79" s="2">
        <v>208</v>
      </c>
      <c r="D79" s="2">
        <v>22</v>
      </c>
      <c r="E79" s="2">
        <v>25</v>
      </c>
      <c r="F79" s="2">
        <v>40</v>
      </c>
      <c r="G79" s="2">
        <v>33</v>
      </c>
      <c r="H79" s="2">
        <v>26</v>
      </c>
      <c r="I79" s="2">
        <v>22</v>
      </c>
    </row>
    <row r="80" spans="2:9">
      <c r="B80" s="2" t="s">
        <v>320</v>
      </c>
      <c r="C80" s="2">
        <v>142</v>
      </c>
      <c r="D80" s="2">
        <v>16</v>
      </c>
      <c r="E80" s="2">
        <v>28</v>
      </c>
      <c r="F80" s="2">
        <v>46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239</v>
      </c>
      <c r="D81" s="2">
        <v>25</v>
      </c>
      <c r="E81" s="2">
        <v>26</v>
      </c>
      <c r="F81" s="2">
        <v>39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186</v>
      </c>
      <c r="D82" s="2">
        <v>20</v>
      </c>
      <c r="E82" s="2">
        <v>26</v>
      </c>
      <c r="F82" s="2">
        <v>46</v>
      </c>
      <c r="G82" s="2">
        <v>34</v>
      </c>
      <c r="H82" s="2">
        <v>26</v>
      </c>
      <c r="I82" s="2">
        <v>22</v>
      </c>
    </row>
    <row r="83" spans="2:9">
      <c r="B83" s="2" t="s">
        <v>323</v>
      </c>
      <c r="C83" s="2">
        <v>220</v>
      </c>
      <c r="D83" s="2">
        <v>23</v>
      </c>
      <c r="E83" s="2">
        <v>25</v>
      </c>
      <c r="F83" s="2">
        <v>38</v>
      </c>
      <c r="G83" s="2">
        <v>32</v>
      </c>
      <c r="H83" s="2">
        <v>25</v>
      </c>
      <c r="I83" s="2">
        <v>21</v>
      </c>
    </row>
    <row r="84" spans="2:9">
      <c r="B84" s="2" t="s">
        <v>324</v>
      </c>
      <c r="C84" s="2">
        <v>160</v>
      </c>
      <c r="D84" s="2">
        <v>18</v>
      </c>
      <c r="E84" s="2">
        <v>27</v>
      </c>
      <c r="F84" s="2">
        <v>37</v>
      </c>
      <c r="G84" s="2">
        <v>31</v>
      </c>
      <c r="H84" s="2">
        <v>28</v>
      </c>
      <c r="I84" s="2">
        <v>26</v>
      </c>
    </row>
    <row r="85" spans="2:9">
      <c r="B85" s="2" t="s">
        <v>325</v>
      </c>
      <c r="C85" s="2">
        <v>178</v>
      </c>
      <c r="D85" s="2">
        <v>19</v>
      </c>
      <c r="E85" s="2">
        <v>25</v>
      </c>
      <c r="F85" s="2">
        <v>39</v>
      </c>
      <c r="G85" s="2">
        <v>32</v>
      </c>
      <c r="H85" s="2">
        <v>27</v>
      </c>
      <c r="I85" s="2">
        <v>22</v>
      </c>
    </row>
    <row r="86" spans="2:9">
      <c r="B86" s="2" t="s">
        <v>326</v>
      </c>
      <c r="C86" s="2">
        <v>178</v>
      </c>
      <c r="D86" s="2">
        <v>19</v>
      </c>
      <c r="E86" s="2">
        <v>26</v>
      </c>
      <c r="F86" s="2">
        <v>42</v>
      </c>
      <c r="G86" s="2">
        <v>33</v>
      </c>
      <c r="H86" s="2">
        <v>27</v>
      </c>
      <c r="I86" s="2">
        <v>23</v>
      </c>
    </row>
    <row r="87" spans="2:9">
      <c r="B87" s="2" t="s">
        <v>327</v>
      </c>
      <c r="C87" s="2">
        <v>102</v>
      </c>
      <c r="D87" s="2">
        <v>10</v>
      </c>
      <c r="E87" s="2">
        <v>24</v>
      </c>
      <c r="F87" s="2">
        <v>40</v>
      </c>
      <c r="G87" s="2">
        <v>32</v>
      </c>
      <c r="H87" s="2">
        <v>24</v>
      </c>
      <c r="I87" s="2">
        <v>19</v>
      </c>
    </row>
    <row r="88" spans="2:9">
      <c r="B88" s="2" t="s">
        <v>328</v>
      </c>
      <c r="C88" s="2">
        <v>50</v>
      </c>
      <c r="D88" s="2">
        <v>5</v>
      </c>
      <c r="E88" s="2">
        <v>26</v>
      </c>
      <c r="F88" s="2">
        <v>35</v>
      </c>
      <c r="G88" s="2">
        <v>32</v>
      </c>
      <c r="H88" s="2">
        <v>27</v>
      </c>
      <c r="I88" s="2">
        <v>22</v>
      </c>
    </row>
    <row r="89" spans="2:9">
      <c r="B89" s="2" t="s">
        <v>329</v>
      </c>
      <c r="C89" s="2">
        <v>38</v>
      </c>
      <c r="D89" s="2">
        <v>4</v>
      </c>
      <c r="E89" s="2">
        <v>28</v>
      </c>
      <c r="F89" s="2">
        <v>39</v>
      </c>
      <c r="G89" s="2">
        <v>34</v>
      </c>
      <c r="H89" s="2">
        <v>29</v>
      </c>
      <c r="I89" s="2">
        <v>28</v>
      </c>
    </row>
    <row r="90" spans="2:9">
      <c r="B90" s="2" t="s">
        <v>330</v>
      </c>
      <c r="C90" s="2">
        <v>67</v>
      </c>
      <c r="D90" s="2">
        <v>7</v>
      </c>
      <c r="E90" s="2">
        <v>23</v>
      </c>
      <c r="F90" s="2">
        <v>36</v>
      </c>
      <c r="G90" s="2">
        <v>29</v>
      </c>
      <c r="H90" s="2">
        <v>24</v>
      </c>
      <c r="I90" s="2">
        <v>21</v>
      </c>
    </row>
    <row r="91" spans="2:9">
      <c r="B91" s="2" t="s">
        <v>331</v>
      </c>
      <c r="C91" s="2">
        <v>22</v>
      </c>
      <c r="D91" s="2">
        <v>2</v>
      </c>
      <c r="E91" s="2">
        <v>25</v>
      </c>
      <c r="F91" s="2">
        <v>32</v>
      </c>
      <c r="G91" s="2">
        <v>29</v>
      </c>
      <c r="H91" s="2">
        <v>27</v>
      </c>
      <c r="I91" s="2">
        <v>24</v>
      </c>
    </row>
    <row r="92" spans="2:9">
      <c r="B92" s="2" t="s">
        <v>332</v>
      </c>
      <c r="C92" s="2">
        <v>8</v>
      </c>
      <c r="D92" s="2">
        <v>1</v>
      </c>
      <c r="E92" s="2">
        <v>27</v>
      </c>
      <c r="F92" s="2">
        <v>33</v>
      </c>
      <c r="G92" s="2">
        <v>32</v>
      </c>
      <c r="H92" s="2">
        <v>30</v>
      </c>
      <c r="I92" s="2">
        <v>29</v>
      </c>
    </row>
    <row r="93" spans="2:9">
      <c r="B93" s="2" t="s">
        <v>333</v>
      </c>
      <c r="C93" s="2">
        <v>10</v>
      </c>
      <c r="D93" s="2">
        <v>1</v>
      </c>
      <c r="E93" s="2">
        <v>14</v>
      </c>
      <c r="F93" s="2">
        <v>15</v>
      </c>
      <c r="G93" s="2">
        <v>15</v>
      </c>
      <c r="H93" s="2">
        <v>14</v>
      </c>
      <c r="I93" s="2">
        <v>14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22</v>
      </c>
      <c r="D95" s="2">
        <v>3</v>
      </c>
      <c r="E95" s="2">
        <v>29</v>
      </c>
      <c r="F95" s="2">
        <v>33</v>
      </c>
      <c r="G95" s="2">
        <v>31</v>
      </c>
      <c r="H95" s="2">
        <v>30</v>
      </c>
      <c r="I95" s="2">
        <v>27</v>
      </c>
    </row>
    <row r="96" spans="2:9">
      <c r="B96" s="2" t="s">
        <v>336</v>
      </c>
      <c r="C96" s="2">
        <v>7</v>
      </c>
      <c r="D96" s="2">
        <v>1</v>
      </c>
      <c r="E96" s="2">
        <v>16</v>
      </c>
      <c r="F96" s="2">
        <v>25</v>
      </c>
      <c r="G96" s="2">
        <v>19</v>
      </c>
      <c r="H96" s="2">
        <v>16</v>
      </c>
      <c r="I96" s="2">
        <v>14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14</v>
      </c>
      <c r="D98" s="2">
        <v>2</v>
      </c>
      <c r="E98" s="2">
        <v>34</v>
      </c>
      <c r="F98" s="2">
        <v>42</v>
      </c>
      <c r="G98" s="2">
        <v>40</v>
      </c>
      <c r="H98" s="2">
        <v>33</v>
      </c>
      <c r="I98" s="2">
        <v>32</v>
      </c>
    </row>
    <row r="99" spans="2:9">
      <c r="B99" s="2" t="s">
        <v>339</v>
      </c>
      <c r="C99" s="2">
        <v>31</v>
      </c>
      <c r="D99" s="2">
        <v>4</v>
      </c>
      <c r="E99" s="2">
        <v>32</v>
      </c>
      <c r="F99" s="2">
        <v>43</v>
      </c>
      <c r="G99" s="2">
        <v>39</v>
      </c>
      <c r="H99" s="2">
        <v>32</v>
      </c>
      <c r="I99" s="2">
        <v>27</v>
      </c>
    </row>
    <row r="100" spans="2:9">
      <c r="B100" s="2" t="s">
        <v>340</v>
      </c>
      <c r="C100" s="2">
        <v>37</v>
      </c>
      <c r="D100" s="2">
        <v>4</v>
      </c>
      <c r="E100" s="2">
        <v>29</v>
      </c>
      <c r="F100" s="2">
        <v>39</v>
      </c>
      <c r="G100" s="2">
        <v>38</v>
      </c>
      <c r="H100" s="2">
        <v>29</v>
      </c>
      <c r="I100" s="2">
        <v>25</v>
      </c>
    </row>
    <row r="101" spans="2:9">
      <c r="B101" s="2" t="s">
        <v>341</v>
      </c>
      <c r="C101" s="2">
        <v>63</v>
      </c>
      <c r="D101" s="2">
        <v>7</v>
      </c>
      <c r="E101" s="2">
        <v>27</v>
      </c>
      <c r="F101" s="2">
        <v>36</v>
      </c>
      <c r="G101" s="2">
        <v>34</v>
      </c>
      <c r="H101" s="2">
        <v>27</v>
      </c>
      <c r="I101" s="2">
        <v>26</v>
      </c>
    </row>
    <row r="102" spans="2:9">
      <c r="B102" s="2" t="s">
        <v>342</v>
      </c>
      <c r="C102" s="2">
        <v>138</v>
      </c>
      <c r="D102" s="2">
        <v>15</v>
      </c>
      <c r="E102" s="2">
        <v>26</v>
      </c>
      <c r="F102" s="2">
        <v>41</v>
      </c>
      <c r="G102" s="2">
        <v>34</v>
      </c>
      <c r="H102" s="2">
        <v>26</v>
      </c>
      <c r="I102" s="2">
        <v>23</v>
      </c>
    </row>
    <row r="103" spans="2:9">
      <c r="B103" s="2" t="s">
        <v>343</v>
      </c>
      <c r="C103" s="2">
        <v>156</v>
      </c>
      <c r="D103" s="2">
        <v>15</v>
      </c>
      <c r="E103" s="2">
        <v>23</v>
      </c>
      <c r="F103" s="2">
        <v>41</v>
      </c>
      <c r="G103" s="2">
        <v>32</v>
      </c>
      <c r="H103" s="2">
        <v>24</v>
      </c>
      <c r="I103" s="2">
        <v>17</v>
      </c>
    </row>
    <row r="104" spans="2:9">
      <c r="B104" s="2" t="s">
        <v>344</v>
      </c>
      <c r="C104" s="2">
        <v>231</v>
      </c>
      <c r="D104" s="2">
        <v>23</v>
      </c>
      <c r="E104" s="2">
        <v>23</v>
      </c>
      <c r="F104" s="2">
        <v>38</v>
      </c>
      <c r="G104" s="2">
        <v>29</v>
      </c>
      <c r="H104" s="2">
        <v>24</v>
      </c>
      <c r="I104" s="2">
        <v>21</v>
      </c>
    </row>
    <row r="105" spans="2:9">
      <c r="B105" s="2" t="s">
        <v>345</v>
      </c>
      <c r="C105" s="2">
        <v>225</v>
      </c>
      <c r="D105" s="2">
        <v>22</v>
      </c>
      <c r="E105" s="2">
        <v>23</v>
      </c>
      <c r="F105" s="2">
        <v>38</v>
      </c>
      <c r="G105" s="2">
        <v>31</v>
      </c>
      <c r="H105" s="2">
        <v>24</v>
      </c>
      <c r="I105" s="2">
        <v>20</v>
      </c>
    </row>
    <row r="106" spans="2:9">
      <c r="B106" s="2" t="s">
        <v>346</v>
      </c>
      <c r="C106" s="2">
        <v>244</v>
      </c>
      <c r="D106" s="2">
        <v>23</v>
      </c>
      <c r="E106" s="2">
        <v>22</v>
      </c>
      <c r="F106" s="2">
        <v>38</v>
      </c>
      <c r="G106" s="2">
        <v>29</v>
      </c>
      <c r="H106" s="2">
        <v>22</v>
      </c>
      <c r="I106" s="2">
        <v>19</v>
      </c>
    </row>
    <row r="107" spans="2:9">
      <c r="B107" s="2" t="s">
        <v>347</v>
      </c>
      <c r="C107" s="2">
        <v>304</v>
      </c>
      <c r="D107" s="2">
        <v>29</v>
      </c>
      <c r="E107" s="2">
        <v>23</v>
      </c>
      <c r="F107" s="2">
        <v>49</v>
      </c>
      <c r="G107" s="2">
        <v>29</v>
      </c>
      <c r="H107" s="2">
        <v>23</v>
      </c>
      <c r="I107" s="2">
        <v>19</v>
      </c>
    </row>
    <row r="108" spans="2:9">
      <c r="B108" s="2" t="s">
        <v>348</v>
      </c>
      <c r="C108" s="2">
        <v>205</v>
      </c>
      <c r="D108" s="2">
        <v>20</v>
      </c>
      <c r="E108" s="2">
        <v>23</v>
      </c>
      <c r="F108" s="2">
        <v>37</v>
      </c>
      <c r="G108" s="2">
        <v>29</v>
      </c>
      <c r="H108" s="2">
        <v>24</v>
      </c>
      <c r="I108" s="2">
        <v>21</v>
      </c>
    </row>
    <row r="109" spans="2:9">
      <c r="B109" s="2" t="s">
        <v>349</v>
      </c>
      <c r="C109" s="2">
        <v>207</v>
      </c>
      <c r="D109" s="2">
        <v>22</v>
      </c>
      <c r="E109" s="2">
        <v>26</v>
      </c>
      <c r="F109" s="2">
        <v>46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124</v>
      </c>
      <c r="D110" s="2">
        <v>14</v>
      </c>
      <c r="E110" s="2">
        <v>27</v>
      </c>
      <c r="F110" s="2">
        <v>38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118</v>
      </c>
      <c r="D111" s="2">
        <v>12</v>
      </c>
      <c r="E111" s="2">
        <v>25</v>
      </c>
      <c r="F111" s="2">
        <v>40</v>
      </c>
      <c r="G111" s="2">
        <v>30</v>
      </c>
      <c r="H111" s="2">
        <v>26</v>
      </c>
      <c r="I111" s="2">
        <v>23</v>
      </c>
    </row>
    <row r="112" spans="2:9">
      <c r="B112" s="2" t="s">
        <v>352</v>
      </c>
      <c r="C112" s="2">
        <v>78</v>
      </c>
      <c r="D112" s="2">
        <v>7</v>
      </c>
      <c r="E112" s="2">
        <v>23</v>
      </c>
      <c r="F112" s="2">
        <v>34</v>
      </c>
      <c r="G112" s="2">
        <v>31</v>
      </c>
      <c r="H112" s="2">
        <v>24</v>
      </c>
      <c r="I112" s="2">
        <v>19</v>
      </c>
    </row>
    <row r="113" spans="2:9">
      <c r="B113" s="2" t="s">
        <v>353</v>
      </c>
      <c r="C113" s="2">
        <v>16</v>
      </c>
      <c r="D113" s="2">
        <v>2</v>
      </c>
      <c r="E113" s="2">
        <v>26</v>
      </c>
      <c r="F113" s="2">
        <v>41</v>
      </c>
      <c r="G113" s="2">
        <v>36</v>
      </c>
      <c r="H113" s="2">
        <v>29</v>
      </c>
      <c r="I113" s="2">
        <v>16</v>
      </c>
    </row>
    <row r="114" spans="2:9">
      <c r="B114" s="2" t="s">
        <v>354</v>
      </c>
      <c r="C114" s="2">
        <v>57</v>
      </c>
      <c r="D114" s="2">
        <v>6</v>
      </c>
      <c r="E114" s="2">
        <v>25</v>
      </c>
      <c r="F114" s="2">
        <v>37</v>
      </c>
      <c r="G114" s="2">
        <v>31</v>
      </c>
      <c r="H114" s="2">
        <v>25</v>
      </c>
      <c r="I114" s="2">
        <v>22</v>
      </c>
    </row>
    <row r="115" spans="2:9">
      <c r="B115" s="2" t="s">
        <v>355</v>
      </c>
      <c r="C115" s="2">
        <v>39</v>
      </c>
      <c r="D115" s="2">
        <v>4</v>
      </c>
      <c r="E115" s="2">
        <v>26</v>
      </c>
      <c r="F115" s="2">
        <v>34</v>
      </c>
      <c r="G115" s="2">
        <v>29</v>
      </c>
      <c r="H115" s="2">
        <v>26</v>
      </c>
      <c r="I115" s="2">
        <v>23</v>
      </c>
    </row>
    <row r="116" spans="2:9">
      <c r="B116" s="2" t="s">
        <v>356</v>
      </c>
      <c r="C116" s="2">
        <v>8</v>
      </c>
      <c r="D116" s="2">
        <v>1</v>
      </c>
      <c r="E116" s="2">
        <v>27</v>
      </c>
      <c r="F116" s="2">
        <v>29</v>
      </c>
      <c r="G116" s="2">
        <v>29</v>
      </c>
      <c r="H116" s="2">
        <v>29</v>
      </c>
      <c r="I116" s="2">
        <v>28</v>
      </c>
    </row>
    <row r="117" spans="2:9">
      <c r="B117" s="2" t="s">
        <v>357</v>
      </c>
      <c r="C117" s="2">
        <v>6</v>
      </c>
      <c r="D117" s="2">
        <v>1</v>
      </c>
      <c r="E117" s="2">
        <v>41</v>
      </c>
      <c r="F117" s="2">
        <v>46</v>
      </c>
      <c r="G117" s="2">
        <v>46</v>
      </c>
      <c r="H117" s="2">
        <v>40</v>
      </c>
      <c r="I117" s="2">
        <v>40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7</v>
      </c>
      <c r="D120" s="2">
        <v>1</v>
      </c>
      <c r="E120" s="2">
        <v>26</v>
      </c>
      <c r="F120" s="2">
        <v>31</v>
      </c>
      <c r="G120" s="2">
        <v>31</v>
      </c>
      <c r="H120" s="2">
        <v>27</v>
      </c>
      <c r="I120" s="2">
        <v>25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18</v>
      </c>
      <c r="D122" s="2">
        <v>2</v>
      </c>
      <c r="E122" s="2">
        <v>24</v>
      </c>
      <c r="F122" s="2">
        <v>37</v>
      </c>
      <c r="G122" s="2">
        <v>34</v>
      </c>
      <c r="H122" s="2">
        <v>26</v>
      </c>
      <c r="I122" s="2">
        <v>22</v>
      </c>
    </row>
    <row r="123" spans="2:9">
      <c r="B123" s="2" t="s">
        <v>363</v>
      </c>
      <c r="C123" s="2">
        <v>10</v>
      </c>
      <c r="D123" s="2">
        <v>1</v>
      </c>
      <c r="E123" s="2">
        <v>30</v>
      </c>
      <c r="F123" s="2">
        <v>40</v>
      </c>
      <c r="G123" s="2">
        <v>36</v>
      </c>
      <c r="H123" s="2">
        <v>34</v>
      </c>
      <c r="I123" s="2">
        <v>32</v>
      </c>
    </row>
    <row r="124" spans="2:9">
      <c r="B124" s="2" t="s">
        <v>364</v>
      </c>
      <c r="C124" s="2">
        <v>12</v>
      </c>
      <c r="D124" s="2">
        <v>1</v>
      </c>
      <c r="E124" s="2">
        <v>27</v>
      </c>
      <c r="F124" s="2">
        <v>32</v>
      </c>
      <c r="G124" s="2">
        <v>29</v>
      </c>
      <c r="H124" s="2">
        <v>28</v>
      </c>
      <c r="I124" s="2">
        <v>26</v>
      </c>
    </row>
    <row r="125" spans="2:9">
      <c r="B125" s="2" t="s">
        <v>365</v>
      </c>
      <c r="C125" s="2">
        <v>68</v>
      </c>
      <c r="D125" s="2">
        <v>8</v>
      </c>
      <c r="E125" s="2">
        <v>27</v>
      </c>
      <c r="F125" s="2">
        <v>38</v>
      </c>
      <c r="G125" s="2">
        <v>34</v>
      </c>
      <c r="H125" s="2">
        <v>29</v>
      </c>
      <c r="I125" s="2">
        <v>23</v>
      </c>
    </row>
    <row r="126" spans="2:9">
      <c r="B126" s="2" t="s">
        <v>366</v>
      </c>
      <c r="C126" s="2">
        <v>66</v>
      </c>
      <c r="D126" s="2">
        <v>7</v>
      </c>
      <c r="E126" s="2">
        <v>26</v>
      </c>
      <c r="F126" s="2">
        <v>35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105</v>
      </c>
      <c r="D127" s="2">
        <v>12</v>
      </c>
      <c r="E127" s="2">
        <v>27</v>
      </c>
      <c r="F127" s="2">
        <v>38</v>
      </c>
      <c r="G127" s="2">
        <v>34</v>
      </c>
      <c r="H127" s="2">
        <v>27</v>
      </c>
      <c r="I127" s="2">
        <v>24</v>
      </c>
    </row>
    <row r="128" spans="2:9">
      <c r="B128" s="2" t="s">
        <v>368</v>
      </c>
      <c r="C128" s="2">
        <v>87</v>
      </c>
      <c r="D128" s="2">
        <v>10</v>
      </c>
      <c r="E128" s="2">
        <v>27</v>
      </c>
      <c r="F128" s="2">
        <v>39</v>
      </c>
      <c r="G128" s="2">
        <v>35</v>
      </c>
      <c r="H128" s="2">
        <v>27</v>
      </c>
      <c r="I128" s="2">
        <v>24</v>
      </c>
    </row>
    <row r="129" spans="2:9">
      <c r="B129" s="2" t="s">
        <v>369</v>
      </c>
      <c r="C129" s="2">
        <v>176</v>
      </c>
      <c r="D129" s="2">
        <v>18</v>
      </c>
      <c r="E129" s="2">
        <v>25</v>
      </c>
      <c r="F129" s="2">
        <v>38</v>
      </c>
      <c r="G129" s="2">
        <v>31</v>
      </c>
      <c r="H129" s="2">
        <v>24</v>
      </c>
      <c r="I129" s="2">
        <v>22</v>
      </c>
    </row>
    <row r="130" spans="2:9">
      <c r="B130" s="2" t="s">
        <v>370</v>
      </c>
      <c r="C130" s="2">
        <v>117</v>
      </c>
      <c r="D130" s="2">
        <v>12</v>
      </c>
      <c r="E130" s="2">
        <v>25</v>
      </c>
      <c r="F130" s="2">
        <v>42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119</v>
      </c>
      <c r="D131" s="2">
        <v>11</v>
      </c>
      <c r="E131" s="2">
        <v>23</v>
      </c>
      <c r="F131" s="2">
        <v>39</v>
      </c>
      <c r="G131" s="2">
        <v>29</v>
      </c>
      <c r="H131" s="2">
        <v>22</v>
      </c>
      <c r="I131" s="2">
        <v>18</v>
      </c>
    </row>
    <row r="132" spans="2:9">
      <c r="B132" s="2" t="s">
        <v>372</v>
      </c>
      <c r="C132" s="2">
        <v>120</v>
      </c>
      <c r="D132" s="2">
        <v>13</v>
      </c>
      <c r="E132" s="2">
        <v>25</v>
      </c>
      <c r="F132" s="2">
        <v>36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104</v>
      </c>
      <c r="D133" s="2">
        <v>11</v>
      </c>
      <c r="E133" s="2">
        <v>25</v>
      </c>
      <c r="F133" s="2">
        <v>35</v>
      </c>
      <c r="G133" s="2">
        <v>31</v>
      </c>
      <c r="H133" s="2">
        <v>25</v>
      </c>
      <c r="I133" s="2">
        <v>21</v>
      </c>
    </row>
    <row r="134" spans="2:9">
      <c r="B134" s="2" t="s">
        <v>374</v>
      </c>
      <c r="C134" s="2">
        <v>84</v>
      </c>
      <c r="D134" s="2">
        <v>10</v>
      </c>
      <c r="E134" s="2">
        <v>28</v>
      </c>
      <c r="F134" s="2">
        <v>39</v>
      </c>
      <c r="G134" s="2">
        <v>32</v>
      </c>
      <c r="H134" s="2">
        <v>28</v>
      </c>
      <c r="I134" s="2">
        <v>26</v>
      </c>
    </row>
    <row r="135" spans="2:9">
      <c r="B135" s="2" t="s">
        <v>375</v>
      </c>
      <c r="C135" s="2">
        <v>88</v>
      </c>
      <c r="D135" s="2">
        <v>10</v>
      </c>
      <c r="E135" s="2">
        <v>26</v>
      </c>
      <c r="F135" s="2">
        <v>41</v>
      </c>
      <c r="G135" s="2">
        <v>34</v>
      </c>
      <c r="H135" s="2">
        <v>27</v>
      </c>
      <c r="I135" s="2">
        <v>23</v>
      </c>
    </row>
    <row r="136" spans="2:9">
      <c r="B136" s="2" t="s">
        <v>376</v>
      </c>
      <c r="C136" s="2">
        <v>46</v>
      </c>
      <c r="D136" s="2">
        <v>6</v>
      </c>
      <c r="E136" s="2">
        <v>30</v>
      </c>
      <c r="F136" s="2">
        <v>46</v>
      </c>
      <c r="G136" s="2">
        <v>41</v>
      </c>
      <c r="H136" s="2">
        <v>29</v>
      </c>
      <c r="I136" s="2">
        <v>28</v>
      </c>
    </row>
    <row r="137" spans="2:9">
      <c r="B137" s="2" t="s">
        <v>377</v>
      </c>
      <c r="C137" s="2">
        <v>32</v>
      </c>
      <c r="D137" s="2">
        <v>3</v>
      </c>
      <c r="E137" s="2">
        <v>23</v>
      </c>
      <c r="F137" s="2">
        <v>27</v>
      </c>
      <c r="G137" s="2">
        <v>25</v>
      </c>
      <c r="H137" s="2">
        <v>23</v>
      </c>
      <c r="I137" s="2">
        <v>22</v>
      </c>
    </row>
    <row r="138" spans="2:9">
      <c r="B138" s="2" t="s">
        <v>378</v>
      </c>
      <c r="C138" s="2">
        <v>14</v>
      </c>
      <c r="D138" s="2">
        <v>2</v>
      </c>
      <c r="E138" s="2">
        <v>34</v>
      </c>
      <c r="F138" s="2">
        <v>37</v>
      </c>
      <c r="G138" s="2">
        <v>36</v>
      </c>
      <c r="H138" s="2">
        <v>34</v>
      </c>
      <c r="I138" s="2">
        <v>33</v>
      </c>
    </row>
    <row r="139" spans="2:9">
      <c r="B139" s="2" t="s">
        <v>379</v>
      </c>
      <c r="C139" s="2">
        <v>18</v>
      </c>
      <c r="D139" s="2">
        <v>3</v>
      </c>
      <c r="E139" s="2">
        <v>38</v>
      </c>
      <c r="F139" s="2">
        <v>44</v>
      </c>
      <c r="G139" s="2">
        <v>43</v>
      </c>
      <c r="H139" s="2">
        <v>38</v>
      </c>
      <c r="I139" s="2">
        <v>37</v>
      </c>
    </row>
    <row r="140" spans="2:9">
      <c r="B140" s="2" t="s">
        <v>380</v>
      </c>
      <c r="C140" s="2">
        <v>7</v>
      </c>
      <c r="D140" s="2">
        <v>1</v>
      </c>
      <c r="E140" s="2">
        <v>30</v>
      </c>
      <c r="F140" s="2">
        <v>34</v>
      </c>
      <c r="G140" s="2">
        <v>32</v>
      </c>
      <c r="H140" s="2">
        <v>29</v>
      </c>
      <c r="I140" s="2">
        <v>28</v>
      </c>
    </row>
    <row r="141" spans="2:9">
      <c r="B141" s="2" t="s">
        <v>381</v>
      </c>
      <c r="C141" s="2">
        <v>2</v>
      </c>
      <c r="D141" s="2">
        <v>1</v>
      </c>
      <c r="E141" s="2">
        <v>16</v>
      </c>
      <c r="F141" s="2">
        <v>17</v>
      </c>
      <c r="G141" s="2">
        <v>17</v>
      </c>
      <c r="H141" s="2">
        <v>15</v>
      </c>
      <c r="I141" s="2">
        <v>15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1</v>
      </c>
      <c r="E143" s="2">
        <v>26</v>
      </c>
      <c r="F143" s="2">
        <v>31</v>
      </c>
      <c r="G143" s="2">
        <v>30</v>
      </c>
      <c r="H143" s="2">
        <v>29</v>
      </c>
      <c r="I143" s="2">
        <v>29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21</v>
      </c>
      <c r="D145" s="2">
        <v>3</v>
      </c>
      <c r="E145" s="2">
        <v>35</v>
      </c>
      <c r="F145" s="2">
        <v>44</v>
      </c>
      <c r="G145" s="2">
        <v>43</v>
      </c>
      <c r="H145" s="2">
        <v>39</v>
      </c>
      <c r="I145" s="2">
        <v>27</v>
      </c>
    </row>
    <row r="146" spans="2:9">
      <c r="B146" s="2" t="s">
        <v>386</v>
      </c>
      <c r="C146" s="2">
        <v>70</v>
      </c>
      <c r="D146" s="2">
        <v>8</v>
      </c>
      <c r="E146" s="2">
        <v>28</v>
      </c>
      <c r="F146" s="2">
        <v>37</v>
      </c>
      <c r="G146" s="2">
        <v>35</v>
      </c>
      <c r="H146" s="2">
        <v>28</v>
      </c>
      <c r="I146" s="2">
        <v>25</v>
      </c>
    </row>
    <row r="147" spans="2:9">
      <c r="B147" s="2" t="s">
        <v>387</v>
      </c>
      <c r="C147" s="2">
        <v>172</v>
      </c>
      <c r="D147" s="2">
        <v>21</v>
      </c>
      <c r="E147" s="2">
        <v>30</v>
      </c>
      <c r="F147" s="2">
        <v>43</v>
      </c>
      <c r="G147" s="2">
        <v>35</v>
      </c>
      <c r="H147" s="2">
        <v>30</v>
      </c>
      <c r="I147" s="2">
        <v>27</v>
      </c>
    </row>
    <row r="148" spans="2:9">
      <c r="B148" s="2" t="s">
        <v>388</v>
      </c>
      <c r="C148" s="2">
        <v>147</v>
      </c>
      <c r="D148" s="2">
        <v>17</v>
      </c>
      <c r="E148" s="2">
        <v>28</v>
      </c>
      <c r="F148" s="2">
        <v>40</v>
      </c>
      <c r="G148" s="2">
        <v>35</v>
      </c>
      <c r="H148" s="2">
        <v>30</v>
      </c>
      <c r="I148" s="2">
        <v>25</v>
      </c>
    </row>
    <row r="149" spans="2:9">
      <c r="B149" s="2" t="s">
        <v>389</v>
      </c>
      <c r="C149" s="2">
        <v>133</v>
      </c>
      <c r="D149" s="2">
        <v>16</v>
      </c>
      <c r="E149" s="2">
        <v>28</v>
      </c>
      <c r="F149" s="2">
        <v>42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153</v>
      </c>
      <c r="D150" s="2">
        <v>16</v>
      </c>
      <c r="E150" s="2">
        <v>26</v>
      </c>
      <c r="F150" s="2">
        <v>39</v>
      </c>
      <c r="G150" s="2">
        <v>32</v>
      </c>
      <c r="H150" s="2">
        <v>26</v>
      </c>
      <c r="I150" s="2">
        <v>24</v>
      </c>
    </row>
    <row r="151" spans="2:9">
      <c r="B151" s="2" t="s">
        <v>391</v>
      </c>
      <c r="C151" s="2">
        <v>220</v>
      </c>
      <c r="D151" s="2">
        <v>25</v>
      </c>
      <c r="E151" s="2">
        <v>27</v>
      </c>
      <c r="F151" s="2">
        <v>51</v>
      </c>
      <c r="G151" s="2">
        <v>32</v>
      </c>
      <c r="H151" s="2">
        <v>28</v>
      </c>
      <c r="I151" s="2">
        <v>26</v>
      </c>
    </row>
    <row r="152" spans="2:9">
      <c r="B152" s="2" t="s">
        <v>392</v>
      </c>
      <c r="C152" s="2">
        <v>199</v>
      </c>
      <c r="D152" s="2">
        <v>22</v>
      </c>
      <c r="E152" s="2">
        <v>27</v>
      </c>
      <c r="F152" s="2">
        <v>45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211</v>
      </c>
      <c r="D153" s="2">
        <v>21</v>
      </c>
      <c r="E153" s="2">
        <v>24</v>
      </c>
      <c r="F153" s="2">
        <v>46</v>
      </c>
      <c r="G153" s="2">
        <v>34</v>
      </c>
      <c r="H153" s="2">
        <v>25</v>
      </c>
      <c r="I153" s="2">
        <v>19</v>
      </c>
    </row>
    <row r="154" spans="2:9">
      <c r="B154" s="2" t="s">
        <v>394</v>
      </c>
      <c r="C154" s="2">
        <v>210</v>
      </c>
      <c r="D154" s="2">
        <v>22</v>
      </c>
      <c r="E154" s="2">
        <v>26</v>
      </c>
      <c r="F154" s="2">
        <v>39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244</v>
      </c>
      <c r="D155" s="2">
        <v>27</v>
      </c>
      <c r="E155" s="2">
        <v>26</v>
      </c>
      <c r="F155" s="2">
        <v>38</v>
      </c>
      <c r="G155" s="2">
        <v>32</v>
      </c>
      <c r="H155" s="2">
        <v>27</v>
      </c>
      <c r="I155" s="2">
        <v>25</v>
      </c>
    </row>
    <row r="156" spans="2:9">
      <c r="B156" s="2" t="s">
        <v>396</v>
      </c>
      <c r="C156" s="2">
        <v>188</v>
      </c>
      <c r="D156" s="2">
        <v>19</v>
      </c>
      <c r="E156" s="2">
        <v>24</v>
      </c>
      <c r="F156" s="2">
        <v>36</v>
      </c>
      <c r="G156" s="2">
        <v>30</v>
      </c>
      <c r="H156" s="2">
        <v>24</v>
      </c>
      <c r="I156" s="2">
        <v>20</v>
      </c>
    </row>
    <row r="157" spans="2:9">
      <c r="B157" s="2" t="s">
        <v>397</v>
      </c>
      <c r="C157" s="2">
        <v>209</v>
      </c>
      <c r="D157" s="2">
        <v>22</v>
      </c>
      <c r="E157" s="2">
        <v>25</v>
      </c>
      <c r="F157" s="2">
        <v>39</v>
      </c>
      <c r="G157" s="2">
        <v>31</v>
      </c>
      <c r="H157" s="2">
        <v>25</v>
      </c>
      <c r="I157" s="2">
        <v>22</v>
      </c>
    </row>
    <row r="158" spans="2:9">
      <c r="B158" s="2" t="s">
        <v>398</v>
      </c>
      <c r="C158" s="2">
        <v>132</v>
      </c>
      <c r="D158" s="2">
        <v>15</v>
      </c>
      <c r="E158" s="2">
        <v>28</v>
      </c>
      <c r="F158" s="2">
        <v>39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130</v>
      </c>
      <c r="D159" s="2">
        <v>13</v>
      </c>
      <c r="E159" s="2">
        <v>24</v>
      </c>
      <c r="F159" s="2">
        <v>36</v>
      </c>
      <c r="G159" s="2">
        <v>28</v>
      </c>
      <c r="H159" s="2">
        <v>25</v>
      </c>
      <c r="I159" s="2">
        <v>22</v>
      </c>
    </row>
    <row r="160" spans="2:9">
      <c r="B160" s="2" t="s">
        <v>400</v>
      </c>
      <c r="C160" s="2">
        <v>47</v>
      </c>
      <c r="D160" s="2">
        <v>5</v>
      </c>
      <c r="E160" s="2">
        <v>25</v>
      </c>
      <c r="F160" s="2">
        <v>33</v>
      </c>
      <c r="G160" s="2">
        <v>32</v>
      </c>
      <c r="H160" s="2">
        <v>25</v>
      </c>
      <c r="I160" s="2">
        <v>23</v>
      </c>
    </row>
    <row r="161" spans="2:9">
      <c r="B161" s="2" t="s">
        <v>401</v>
      </c>
      <c r="C161" s="2">
        <v>18</v>
      </c>
      <c r="D161" s="2">
        <v>2</v>
      </c>
      <c r="E161" s="2">
        <v>30</v>
      </c>
      <c r="F161" s="2">
        <v>35</v>
      </c>
      <c r="G161" s="2">
        <v>34</v>
      </c>
      <c r="H161" s="2">
        <v>31</v>
      </c>
      <c r="I161" s="2">
        <v>28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15</v>
      </c>
      <c r="D163" s="2">
        <v>1</v>
      </c>
      <c r="E163" s="2">
        <v>24</v>
      </c>
      <c r="F163" s="2">
        <v>29</v>
      </c>
      <c r="G163" s="2">
        <v>28</v>
      </c>
      <c r="H163" s="2">
        <v>24</v>
      </c>
      <c r="I163" s="2">
        <v>20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31</v>
      </c>
      <c r="F165" s="2">
        <v>36</v>
      </c>
      <c r="G165" s="2">
        <v>35</v>
      </c>
      <c r="H165" s="2">
        <v>31</v>
      </c>
      <c r="I165" s="2">
        <v>31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13</v>
      </c>
      <c r="D167" s="2">
        <v>2</v>
      </c>
      <c r="E167" s="2">
        <v>30</v>
      </c>
      <c r="F167" s="2">
        <v>33</v>
      </c>
      <c r="G167" s="2">
        <v>32</v>
      </c>
      <c r="H167" s="2">
        <v>29</v>
      </c>
      <c r="I167" s="2">
        <v>29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20</v>
      </c>
      <c r="D169" s="2">
        <v>3</v>
      </c>
      <c r="E169" s="2">
        <v>31</v>
      </c>
      <c r="F169" s="2">
        <v>41</v>
      </c>
      <c r="G169" s="2">
        <v>39</v>
      </c>
      <c r="H169" s="2">
        <v>35</v>
      </c>
      <c r="I169" s="2">
        <v>26</v>
      </c>
    </row>
    <row r="170" spans="2:9">
      <c r="B170" s="2" t="s">
        <v>410</v>
      </c>
      <c r="C170" s="2">
        <v>71</v>
      </c>
      <c r="D170" s="2">
        <v>8</v>
      </c>
      <c r="E170" s="2">
        <v>29</v>
      </c>
      <c r="F170" s="2">
        <v>42</v>
      </c>
      <c r="G170" s="2">
        <v>35</v>
      </c>
      <c r="H170" s="2">
        <v>29</v>
      </c>
      <c r="I170" s="2">
        <v>25</v>
      </c>
    </row>
    <row r="171" spans="2:9">
      <c r="B171" s="2" t="s">
        <v>411</v>
      </c>
      <c r="C171" s="2">
        <v>189</v>
      </c>
      <c r="D171" s="2">
        <v>22</v>
      </c>
      <c r="E171" s="2">
        <v>27</v>
      </c>
      <c r="F171" s="2">
        <v>42</v>
      </c>
      <c r="G171" s="2">
        <v>33</v>
      </c>
      <c r="H171" s="2">
        <v>28</v>
      </c>
      <c r="I171" s="2">
        <v>25</v>
      </c>
    </row>
    <row r="172" spans="2:9">
      <c r="B172" s="2" t="s">
        <v>412</v>
      </c>
      <c r="C172" s="2">
        <v>42</v>
      </c>
      <c r="D172" s="2">
        <v>5</v>
      </c>
      <c r="E172" s="2">
        <v>27</v>
      </c>
      <c r="F172" s="2">
        <v>33</v>
      </c>
      <c r="G172" s="2">
        <v>30</v>
      </c>
      <c r="H172" s="2">
        <v>28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3568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5086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2990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945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15894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3568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5086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2990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945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15894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774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  <row r="52" spans="2:8">
      <c r="B52" s="2">
        <v>60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</v>
      </c>
      <c r="D5" s="31">
        <v>7</v>
      </c>
      <c r="E5" s="31">
        <v>32</v>
      </c>
      <c r="F5" s="31">
        <v>68</v>
      </c>
      <c r="G5" s="31">
        <v>78</v>
      </c>
      <c r="H5" s="31">
        <v>27</v>
      </c>
      <c r="I5" s="31">
        <v>1</v>
      </c>
      <c r="J5" s="31">
        <v>0</v>
      </c>
      <c r="K5" s="31">
        <v>0</v>
      </c>
      <c r="W5" s="31">
        <v>219</v>
      </c>
      <c r="X5" s="30">
        <v>11</v>
      </c>
      <c r="Y5" s="31">
        <v>30</v>
      </c>
      <c r="Z5" s="31">
        <v>41</v>
      </c>
      <c r="AA5" s="31">
        <v>35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164</v>
      </c>
      <c r="D6" s="31">
        <v>222</v>
      </c>
      <c r="E6" s="31">
        <v>442</v>
      </c>
      <c r="F6" s="31">
        <v>625</v>
      </c>
      <c r="G6" s="31">
        <v>332</v>
      </c>
      <c r="H6" s="31">
        <v>115</v>
      </c>
      <c r="I6" s="31">
        <v>25</v>
      </c>
      <c r="J6" s="31">
        <v>4</v>
      </c>
      <c r="K6" s="31">
        <v>1</v>
      </c>
      <c r="W6" s="31">
        <v>1930</v>
      </c>
      <c r="X6" s="30">
        <v>5</v>
      </c>
      <c r="Y6" s="31">
        <v>26</v>
      </c>
      <c r="Z6" s="31">
        <v>51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87</v>
      </c>
      <c r="D7" s="31">
        <v>87</v>
      </c>
      <c r="E7" s="31">
        <v>160</v>
      </c>
      <c r="F7" s="31">
        <v>243</v>
      </c>
      <c r="G7" s="31">
        <v>103</v>
      </c>
      <c r="H7" s="31">
        <v>34</v>
      </c>
      <c r="I7" s="31">
        <v>11</v>
      </c>
      <c r="J7" s="31">
        <v>0</v>
      </c>
      <c r="K7" s="31">
        <v>0</v>
      </c>
      <c r="W7" s="31">
        <v>725</v>
      </c>
      <c r="X7" s="30">
        <v>5</v>
      </c>
      <c r="Y7" s="31">
        <v>25</v>
      </c>
      <c r="Z7" s="31">
        <v>43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21</v>
      </c>
      <c r="D8" s="31">
        <v>47</v>
      </c>
      <c r="E8" s="31">
        <v>56</v>
      </c>
      <c r="F8" s="31">
        <v>91</v>
      </c>
      <c r="G8" s="31">
        <v>57</v>
      </c>
      <c r="H8" s="31">
        <v>17</v>
      </c>
      <c r="I8" s="31">
        <v>5</v>
      </c>
      <c r="J8" s="31">
        <v>3</v>
      </c>
      <c r="K8" s="31">
        <v>4</v>
      </c>
      <c r="W8" s="31">
        <v>301</v>
      </c>
      <c r="X8" s="30">
        <v>5</v>
      </c>
      <c r="Y8" s="31">
        <v>27</v>
      </c>
      <c r="Z8" s="31">
        <v>60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170</v>
      </c>
      <c r="D9" s="34">
        <v>251</v>
      </c>
      <c r="E9" s="34">
        <v>473</v>
      </c>
      <c r="F9" s="34">
        <v>686</v>
      </c>
      <c r="G9" s="34">
        <v>377</v>
      </c>
      <c r="H9" s="34">
        <v>126</v>
      </c>
      <c r="I9" s="34">
        <v>30</v>
      </c>
      <c r="J9" s="34">
        <v>7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2125</v>
      </c>
      <c r="X9" s="33">
        <v>5</v>
      </c>
      <c r="Y9" s="34">
        <v>26</v>
      </c>
      <c r="Z9" s="34">
        <v>60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11</v>
      </c>
      <c r="D12" s="31">
        <v>13</v>
      </c>
      <c r="E12" s="31">
        <v>54</v>
      </c>
      <c r="F12" s="31">
        <v>138</v>
      </c>
      <c r="G12" s="31">
        <v>100</v>
      </c>
      <c r="H12" s="31">
        <v>33</v>
      </c>
      <c r="I12" s="31">
        <v>4</v>
      </c>
      <c r="J12" s="31">
        <v>0</v>
      </c>
      <c r="K12" s="31">
        <v>0</v>
      </c>
      <c r="W12" s="31">
        <v>353</v>
      </c>
      <c r="X12" s="30">
        <v>7</v>
      </c>
      <c r="Y12" s="31">
        <v>29</v>
      </c>
      <c r="Z12" s="31">
        <v>43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155</v>
      </c>
      <c r="D13" s="31">
        <v>180</v>
      </c>
      <c r="E13" s="31">
        <v>485</v>
      </c>
      <c r="F13" s="31">
        <v>711</v>
      </c>
      <c r="G13" s="31">
        <v>457</v>
      </c>
      <c r="H13" s="31">
        <v>188</v>
      </c>
      <c r="I13" s="31">
        <v>20</v>
      </c>
      <c r="J13" s="31">
        <v>7</v>
      </c>
      <c r="K13" s="31">
        <v>0</v>
      </c>
      <c r="W13" s="31">
        <v>2203</v>
      </c>
      <c r="X13" s="30">
        <v>5</v>
      </c>
      <c r="Y13" s="31">
        <v>27</v>
      </c>
      <c r="Z13" s="31">
        <v>50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71</v>
      </c>
      <c r="D14" s="31">
        <v>86</v>
      </c>
      <c r="E14" s="31">
        <v>210</v>
      </c>
      <c r="F14" s="31">
        <v>237</v>
      </c>
      <c r="G14" s="31">
        <v>120</v>
      </c>
      <c r="H14" s="31">
        <v>50</v>
      </c>
      <c r="I14" s="31">
        <v>6</v>
      </c>
      <c r="J14" s="31">
        <v>0</v>
      </c>
      <c r="K14" s="31">
        <v>0</v>
      </c>
      <c r="W14" s="31">
        <v>780</v>
      </c>
      <c r="X14" s="30">
        <v>5</v>
      </c>
      <c r="Y14" s="31">
        <v>26</v>
      </c>
      <c r="Z14" s="31">
        <v>42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24</v>
      </c>
      <c r="D15" s="31">
        <v>29</v>
      </c>
      <c r="E15" s="31">
        <v>48</v>
      </c>
      <c r="F15" s="31">
        <v>70</v>
      </c>
      <c r="G15" s="31">
        <v>47</v>
      </c>
      <c r="H15" s="31">
        <v>28</v>
      </c>
      <c r="I15" s="31">
        <v>0</v>
      </c>
      <c r="J15" s="31">
        <v>0</v>
      </c>
      <c r="K15" s="31">
        <v>0</v>
      </c>
      <c r="W15" s="31">
        <v>246</v>
      </c>
      <c r="X15" s="30">
        <v>5</v>
      </c>
      <c r="Y15" s="31">
        <v>27</v>
      </c>
      <c r="Z15" s="31">
        <v>40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177</v>
      </c>
      <c r="D16" s="34">
        <v>209</v>
      </c>
      <c r="E16" s="34">
        <v>516</v>
      </c>
      <c r="F16" s="34">
        <v>765</v>
      </c>
      <c r="G16" s="34">
        <v>491</v>
      </c>
      <c r="H16" s="34">
        <v>216</v>
      </c>
      <c r="I16" s="34">
        <v>23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2404</v>
      </c>
      <c r="X16" s="33">
        <v>5</v>
      </c>
      <c r="Y16" s="34">
        <v>27</v>
      </c>
      <c r="Z16" s="34">
        <v>50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19</v>
      </c>
      <c r="D19" s="31">
        <v>27</v>
      </c>
      <c r="E19" s="31">
        <v>89</v>
      </c>
      <c r="F19" s="31">
        <v>146</v>
      </c>
      <c r="G19" s="31">
        <v>94</v>
      </c>
      <c r="H19" s="31">
        <v>27</v>
      </c>
      <c r="I19" s="31">
        <v>4</v>
      </c>
      <c r="J19" s="31">
        <v>0</v>
      </c>
      <c r="K19" s="31">
        <v>0</v>
      </c>
      <c r="W19" s="31">
        <v>406</v>
      </c>
      <c r="X19" s="30">
        <v>7</v>
      </c>
      <c r="Y19" s="31">
        <v>27</v>
      </c>
      <c r="Z19" s="31">
        <v>42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127</v>
      </c>
      <c r="D20" s="31">
        <v>201</v>
      </c>
      <c r="E20" s="31">
        <v>485</v>
      </c>
      <c r="F20" s="31">
        <v>704</v>
      </c>
      <c r="G20" s="31">
        <v>434</v>
      </c>
      <c r="H20" s="31">
        <v>111</v>
      </c>
      <c r="I20" s="31">
        <v>28</v>
      </c>
      <c r="J20" s="31">
        <v>3</v>
      </c>
      <c r="K20" s="31">
        <v>0</v>
      </c>
      <c r="W20" s="31">
        <v>2093</v>
      </c>
      <c r="X20" s="30">
        <v>5</v>
      </c>
      <c r="Y20" s="31">
        <v>27</v>
      </c>
      <c r="Z20" s="31">
        <v>48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32</v>
      </c>
      <c r="D21" s="31">
        <v>61</v>
      </c>
      <c r="E21" s="31">
        <v>147</v>
      </c>
      <c r="F21" s="31">
        <v>236</v>
      </c>
      <c r="G21" s="31">
        <v>120</v>
      </c>
      <c r="H21" s="31">
        <v>35</v>
      </c>
      <c r="I21" s="31">
        <v>7</v>
      </c>
      <c r="J21" s="31">
        <v>2</v>
      </c>
      <c r="K21" s="31">
        <v>0</v>
      </c>
      <c r="W21" s="31">
        <v>640</v>
      </c>
      <c r="X21" s="30">
        <v>5</v>
      </c>
      <c r="Y21" s="31">
        <v>27</v>
      </c>
      <c r="Z21" s="31">
        <v>47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11</v>
      </c>
      <c r="D22" s="31">
        <v>12</v>
      </c>
      <c r="E22" s="31">
        <v>42</v>
      </c>
      <c r="F22" s="31">
        <v>73</v>
      </c>
      <c r="G22" s="31">
        <v>19</v>
      </c>
      <c r="H22" s="31">
        <v>4</v>
      </c>
      <c r="I22" s="31">
        <v>0</v>
      </c>
      <c r="J22" s="31">
        <v>0</v>
      </c>
      <c r="K22" s="31">
        <v>0</v>
      </c>
      <c r="W22" s="31">
        <v>161</v>
      </c>
      <c r="X22" s="30">
        <v>9</v>
      </c>
      <c r="Y22" s="31">
        <v>26</v>
      </c>
      <c r="Z22" s="31">
        <v>38</v>
      </c>
      <c r="AA22" s="31">
        <v>30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145</v>
      </c>
      <c r="D23" s="34">
        <v>212</v>
      </c>
      <c r="E23" s="34">
        <v>515</v>
      </c>
      <c r="F23" s="34">
        <v>759</v>
      </c>
      <c r="G23" s="34">
        <v>465</v>
      </c>
      <c r="H23" s="34">
        <v>125</v>
      </c>
      <c r="I23" s="34">
        <v>28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2252</v>
      </c>
      <c r="X23" s="33">
        <v>5</v>
      </c>
      <c r="Y23" s="34">
        <v>27</v>
      </c>
      <c r="Z23" s="34">
        <v>48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42</v>
      </c>
      <c r="D26" s="31">
        <v>39</v>
      </c>
      <c r="E26" s="31">
        <v>68</v>
      </c>
      <c r="F26" s="31">
        <v>127</v>
      </c>
      <c r="G26" s="31">
        <v>115</v>
      </c>
      <c r="H26" s="31">
        <v>50</v>
      </c>
      <c r="I26" s="31">
        <v>6</v>
      </c>
      <c r="J26" s="31">
        <v>0</v>
      </c>
      <c r="K26" s="31">
        <v>0</v>
      </c>
      <c r="W26" s="31">
        <v>447</v>
      </c>
      <c r="X26" s="30">
        <v>7</v>
      </c>
      <c r="Y26" s="31">
        <v>27</v>
      </c>
      <c r="Z26" s="31">
        <v>42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268</v>
      </c>
      <c r="D27" s="31">
        <v>249</v>
      </c>
      <c r="E27" s="31">
        <v>509</v>
      </c>
      <c r="F27" s="31">
        <v>715</v>
      </c>
      <c r="G27" s="31">
        <v>460</v>
      </c>
      <c r="H27" s="31">
        <v>162</v>
      </c>
      <c r="I27" s="31">
        <v>13</v>
      </c>
      <c r="J27" s="31">
        <v>3</v>
      </c>
      <c r="K27" s="31">
        <v>0</v>
      </c>
      <c r="W27" s="31">
        <v>2379</v>
      </c>
      <c r="X27" s="30">
        <v>5</v>
      </c>
      <c r="Y27" s="31">
        <v>26</v>
      </c>
      <c r="Z27" s="31">
        <v>46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68</v>
      </c>
      <c r="D28" s="31">
        <v>89</v>
      </c>
      <c r="E28" s="31">
        <v>155</v>
      </c>
      <c r="F28" s="31">
        <v>262</v>
      </c>
      <c r="G28" s="31">
        <v>130</v>
      </c>
      <c r="H28" s="31">
        <v>31</v>
      </c>
      <c r="I28" s="31">
        <v>1</v>
      </c>
      <c r="J28" s="31">
        <v>0</v>
      </c>
      <c r="K28" s="31">
        <v>0</v>
      </c>
      <c r="W28" s="31">
        <v>736</v>
      </c>
      <c r="X28" s="30">
        <v>5</v>
      </c>
      <c r="Y28" s="31">
        <v>25</v>
      </c>
      <c r="Z28" s="31">
        <v>42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28</v>
      </c>
      <c r="D29" s="31">
        <v>48</v>
      </c>
      <c r="E29" s="31">
        <v>57</v>
      </c>
      <c r="F29" s="31">
        <v>81</v>
      </c>
      <c r="G29" s="31">
        <v>58</v>
      </c>
      <c r="H29" s="31">
        <v>7</v>
      </c>
      <c r="I29" s="31">
        <v>0</v>
      </c>
      <c r="J29" s="31">
        <v>0</v>
      </c>
      <c r="K29" s="31">
        <v>0</v>
      </c>
      <c r="W29" s="31">
        <v>279</v>
      </c>
      <c r="X29" s="30">
        <v>9</v>
      </c>
      <c r="Y29" s="31">
        <v>25</v>
      </c>
      <c r="Z29" s="31">
        <v>40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283</v>
      </c>
      <c r="D30" s="34">
        <v>277</v>
      </c>
      <c r="E30" s="34">
        <v>547</v>
      </c>
      <c r="F30" s="34">
        <v>792</v>
      </c>
      <c r="G30" s="34">
        <v>507</v>
      </c>
      <c r="H30" s="34">
        <v>171</v>
      </c>
      <c r="I30" s="34">
        <v>15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2595</v>
      </c>
      <c r="X30" s="33">
        <v>5</v>
      </c>
      <c r="Y30" s="34">
        <v>26</v>
      </c>
      <c r="Z30" s="34">
        <v>46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15</v>
      </c>
      <c r="D33" s="31">
        <v>9</v>
      </c>
      <c r="E33" s="31">
        <v>13</v>
      </c>
      <c r="F33" s="31">
        <v>39</v>
      </c>
      <c r="G33" s="31">
        <v>34</v>
      </c>
      <c r="H33" s="31">
        <v>14</v>
      </c>
      <c r="I33" s="31">
        <v>5</v>
      </c>
      <c r="J33" s="31">
        <v>0</v>
      </c>
      <c r="K33" s="31">
        <v>0</v>
      </c>
      <c r="W33" s="31">
        <v>129</v>
      </c>
      <c r="X33" s="30">
        <v>8</v>
      </c>
      <c r="Y33" s="31">
        <v>28</v>
      </c>
      <c r="Z33" s="31">
        <v>43</v>
      </c>
      <c r="AA33" s="31">
        <v>35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267</v>
      </c>
      <c r="D34" s="31">
        <v>300</v>
      </c>
      <c r="E34" s="31">
        <v>550</v>
      </c>
      <c r="F34" s="31">
        <v>610</v>
      </c>
      <c r="G34" s="31">
        <v>285</v>
      </c>
      <c r="H34" s="31">
        <v>70</v>
      </c>
      <c r="I34" s="31">
        <v>10</v>
      </c>
      <c r="J34" s="31">
        <v>5</v>
      </c>
      <c r="K34" s="31">
        <v>0</v>
      </c>
      <c r="W34" s="31">
        <v>2097</v>
      </c>
      <c r="X34" s="30">
        <v>5</v>
      </c>
      <c r="Y34" s="31">
        <v>24</v>
      </c>
      <c r="Z34" s="31">
        <v>49</v>
      </c>
      <c r="AA34" s="31">
        <v>31</v>
      </c>
      <c r="AB34" s="31">
        <v>14</v>
      </c>
      <c r="AC34" s="28"/>
    </row>
    <row r="35" spans="1:29" ht="21">
      <c r="A35" s="3" t="s">
        <v>29</v>
      </c>
      <c r="B35" s="29" t="s">
        <v>441</v>
      </c>
      <c r="C35" s="30">
        <v>87</v>
      </c>
      <c r="D35" s="31">
        <v>126</v>
      </c>
      <c r="E35" s="31">
        <v>235</v>
      </c>
      <c r="F35" s="31">
        <v>270</v>
      </c>
      <c r="G35" s="31">
        <v>97</v>
      </c>
      <c r="H35" s="31">
        <v>17</v>
      </c>
      <c r="I35" s="31">
        <v>3</v>
      </c>
      <c r="J35" s="31">
        <v>5</v>
      </c>
      <c r="K35" s="31">
        <v>0</v>
      </c>
      <c r="W35" s="31">
        <v>840</v>
      </c>
      <c r="X35" s="30">
        <v>5</v>
      </c>
      <c r="Y35" s="31">
        <v>24</v>
      </c>
      <c r="Z35" s="31">
        <v>49</v>
      </c>
      <c r="AA35" s="31">
        <v>30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37</v>
      </c>
      <c r="D36" s="31">
        <v>29</v>
      </c>
      <c r="E36" s="31">
        <v>84</v>
      </c>
      <c r="F36" s="31">
        <v>102</v>
      </c>
      <c r="G36" s="31">
        <v>47</v>
      </c>
      <c r="H36" s="31">
        <v>8</v>
      </c>
      <c r="I36" s="31">
        <v>1</v>
      </c>
      <c r="J36" s="31">
        <v>0</v>
      </c>
      <c r="K36" s="31">
        <v>0</v>
      </c>
      <c r="W36" s="31">
        <v>308</v>
      </c>
      <c r="X36" s="30">
        <v>6</v>
      </c>
      <c r="Y36" s="31">
        <v>25</v>
      </c>
      <c r="Z36" s="31">
        <v>41</v>
      </c>
      <c r="AA36" s="31">
        <v>31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310</v>
      </c>
      <c r="D37" s="34">
        <v>320</v>
      </c>
      <c r="E37" s="34">
        <v>602</v>
      </c>
      <c r="F37" s="34">
        <v>684</v>
      </c>
      <c r="G37" s="34">
        <v>328</v>
      </c>
      <c r="H37" s="34">
        <v>74</v>
      </c>
      <c r="I37" s="34">
        <v>11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2334</v>
      </c>
      <c r="X37" s="33">
        <v>5</v>
      </c>
      <c r="Y37" s="34">
        <v>24</v>
      </c>
      <c r="Z37" s="34">
        <v>49</v>
      </c>
      <c r="AA37" s="34">
        <v>31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</v>
      </c>
      <c r="D40" s="31">
        <v>4</v>
      </c>
      <c r="E40" s="31">
        <v>8</v>
      </c>
      <c r="F40" s="31">
        <v>24</v>
      </c>
      <c r="G40" s="31">
        <v>12</v>
      </c>
      <c r="H40" s="31">
        <v>5</v>
      </c>
      <c r="I40" s="31">
        <v>1</v>
      </c>
      <c r="J40" s="31">
        <v>2</v>
      </c>
      <c r="K40" s="31">
        <v>0</v>
      </c>
      <c r="W40" s="31">
        <v>61</v>
      </c>
      <c r="X40" s="30">
        <v>7</v>
      </c>
      <c r="Y40" s="31">
        <v>28</v>
      </c>
      <c r="Z40" s="31">
        <v>46</v>
      </c>
      <c r="AA40" s="31">
        <v>35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94</v>
      </c>
      <c r="D41" s="31">
        <v>147</v>
      </c>
      <c r="E41" s="31">
        <v>293</v>
      </c>
      <c r="F41" s="31">
        <v>391</v>
      </c>
      <c r="G41" s="31">
        <v>190</v>
      </c>
      <c r="H41" s="31">
        <v>55</v>
      </c>
      <c r="I41" s="31">
        <v>4</v>
      </c>
      <c r="J41" s="31">
        <v>0</v>
      </c>
      <c r="K41" s="31">
        <v>0</v>
      </c>
      <c r="W41" s="31">
        <v>1174</v>
      </c>
      <c r="X41" s="30">
        <v>5</v>
      </c>
      <c r="Y41" s="31">
        <v>26</v>
      </c>
      <c r="Z41" s="31">
        <v>42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42</v>
      </c>
      <c r="D42" s="31">
        <v>52</v>
      </c>
      <c r="E42" s="31">
        <v>108</v>
      </c>
      <c r="F42" s="31">
        <v>158</v>
      </c>
      <c r="G42" s="31">
        <v>58</v>
      </c>
      <c r="H42" s="31">
        <v>9</v>
      </c>
      <c r="I42" s="31">
        <v>0</v>
      </c>
      <c r="J42" s="31">
        <v>0</v>
      </c>
      <c r="K42" s="31">
        <v>0</v>
      </c>
      <c r="W42" s="31">
        <v>427</v>
      </c>
      <c r="X42" s="30">
        <v>9</v>
      </c>
      <c r="Y42" s="31">
        <v>25</v>
      </c>
      <c r="Z42" s="31">
        <v>39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15</v>
      </c>
      <c r="D43" s="31">
        <v>14</v>
      </c>
      <c r="E43" s="31">
        <v>40</v>
      </c>
      <c r="F43" s="31">
        <v>62</v>
      </c>
      <c r="G43" s="31">
        <v>27</v>
      </c>
      <c r="H43" s="31">
        <v>24</v>
      </c>
      <c r="I43" s="31">
        <v>15</v>
      </c>
      <c r="J43" s="31">
        <v>1</v>
      </c>
      <c r="K43" s="31">
        <v>0</v>
      </c>
      <c r="W43" s="31">
        <v>198</v>
      </c>
      <c r="X43" s="30">
        <v>6</v>
      </c>
      <c r="Y43" s="31">
        <v>28</v>
      </c>
      <c r="Z43" s="31">
        <v>46</v>
      </c>
      <c r="AA43" s="31">
        <v>37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99</v>
      </c>
      <c r="D44" s="34">
        <v>153</v>
      </c>
      <c r="E44" s="34">
        <v>320</v>
      </c>
      <c r="F44" s="34">
        <v>431</v>
      </c>
      <c r="G44" s="34">
        <v>210</v>
      </c>
      <c r="H44" s="34">
        <v>70</v>
      </c>
      <c r="I44" s="34">
        <v>19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1305</v>
      </c>
      <c r="X44" s="33">
        <v>5</v>
      </c>
      <c r="Y44" s="34">
        <v>26</v>
      </c>
      <c r="Z44" s="34">
        <v>46</v>
      </c>
      <c r="AA44" s="34">
        <v>32</v>
      </c>
      <c r="AB44" s="34">
        <v>17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28</v>
      </c>
      <c r="D47" s="31">
        <v>19</v>
      </c>
      <c r="E47" s="31">
        <v>59</v>
      </c>
      <c r="F47" s="31">
        <v>128</v>
      </c>
      <c r="G47" s="31">
        <v>135</v>
      </c>
      <c r="H47" s="31">
        <v>47</v>
      </c>
      <c r="I47" s="31">
        <v>13</v>
      </c>
      <c r="J47" s="31">
        <v>0</v>
      </c>
      <c r="K47" s="31">
        <v>0</v>
      </c>
      <c r="W47" s="31">
        <v>429</v>
      </c>
      <c r="X47" s="30">
        <v>6</v>
      </c>
      <c r="Y47" s="31">
        <v>29</v>
      </c>
      <c r="Z47" s="31">
        <v>44</v>
      </c>
      <c r="AA47" s="31">
        <v>35</v>
      </c>
      <c r="AB47" s="31">
        <v>20</v>
      </c>
      <c r="AC47" s="28"/>
    </row>
    <row r="48" spans="1:29" ht="21">
      <c r="B48" s="29" t="s">
        <v>440</v>
      </c>
      <c r="C48" s="30">
        <v>204</v>
      </c>
      <c r="D48" s="31">
        <v>254</v>
      </c>
      <c r="E48" s="31">
        <v>499</v>
      </c>
      <c r="F48" s="31">
        <v>797</v>
      </c>
      <c r="G48" s="31">
        <v>509</v>
      </c>
      <c r="H48" s="31">
        <v>136</v>
      </c>
      <c r="I48" s="31">
        <v>15</v>
      </c>
      <c r="J48" s="31">
        <v>3</v>
      </c>
      <c r="K48" s="31">
        <v>1</v>
      </c>
      <c r="W48" s="31">
        <v>2418</v>
      </c>
      <c r="X48" s="30">
        <v>5</v>
      </c>
      <c r="Y48" s="31">
        <v>26</v>
      </c>
      <c r="Z48" s="31">
        <v>51</v>
      </c>
      <c r="AA48" s="31">
        <v>33</v>
      </c>
      <c r="AB48" s="31">
        <v>17</v>
      </c>
      <c r="AC48" s="28"/>
    </row>
    <row r="49" spans="2:29" ht="21">
      <c r="B49" s="29" t="s">
        <v>441</v>
      </c>
      <c r="C49" s="30">
        <v>47</v>
      </c>
      <c r="D49" s="31">
        <v>109</v>
      </c>
      <c r="E49" s="31">
        <v>191</v>
      </c>
      <c r="F49" s="31">
        <v>246</v>
      </c>
      <c r="G49" s="31">
        <v>154</v>
      </c>
      <c r="H49" s="31">
        <v>26</v>
      </c>
      <c r="I49" s="31">
        <v>0</v>
      </c>
      <c r="J49" s="31">
        <v>0</v>
      </c>
      <c r="K49" s="31">
        <v>0</v>
      </c>
      <c r="W49" s="31">
        <v>773</v>
      </c>
      <c r="X49" s="30">
        <v>5</v>
      </c>
      <c r="Y49" s="31">
        <v>26</v>
      </c>
      <c r="Z49" s="31">
        <v>39</v>
      </c>
      <c r="AA49" s="31">
        <v>32</v>
      </c>
      <c r="AB49" s="31">
        <v>18</v>
      </c>
      <c r="AC49" s="28"/>
    </row>
    <row r="50" spans="2:29" ht="21">
      <c r="B50" s="29" t="s">
        <v>442</v>
      </c>
      <c r="C50" s="30">
        <v>9</v>
      </c>
      <c r="D50" s="31">
        <v>32</v>
      </c>
      <c r="E50" s="31">
        <v>71</v>
      </c>
      <c r="F50" s="31">
        <v>64</v>
      </c>
      <c r="G50" s="31">
        <v>33</v>
      </c>
      <c r="H50" s="31">
        <v>1</v>
      </c>
      <c r="I50" s="31">
        <v>0</v>
      </c>
      <c r="J50" s="31">
        <v>0</v>
      </c>
      <c r="K50" s="31">
        <v>0</v>
      </c>
      <c r="W50" s="31">
        <v>210</v>
      </c>
      <c r="X50" s="30">
        <v>5</v>
      </c>
      <c r="Y50" s="31">
        <v>25</v>
      </c>
      <c r="Z50" s="31">
        <v>36</v>
      </c>
      <c r="AA50" s="31">
        <v>31</v>
      </c>
      <c r="AB50" s="31">
        <v>18</v>
      </c>
      <c r="AC50" s="28"/>
    </row>
    <row r="51" spans="2:29" ht="15" customHeight="1">
      <c r="B51" s="32" t="s">
        <v>443</v>
      </c>
      <c r="C51" s="33">
        <v>209</v>
      </c>
      <c r="D51" s="34">
        <v>266</v>
      </c>
      <c r="E51" s="34">
        <v>526</v>
      </c>
      <c r="F51" s="34">
        <v>837</v>
      </c>
      <c r="G51" s="34">
        <v>534</v>
      </c>
      <c r="H51" s="34">
        <v>140</v>
      </c>
      <c r="I51" s="34">
        <v>22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2538</v>
      </c>
      <c r="X51" s="33">
        <v>5</v>
      </c>
      <c r="Y51" s="34">
        <v>26</v>
      </c>
      <c r="Z51" s="34">
        <v>51</v>
      </c>
      <c r="AA51" s="34">
        <v>33</v>
      </c>
      <c r="AB51" s="34">
        <v>17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14</v>
      </c>
      <c r="D54" s="31">
        <v>18</v>
      </c>
      <c r="E54" s="31">
        <v>69</v>
      </c>
      <c r="F54" s="31">
        <v>132</v>
      </c>
      <c r="G54" s="31">
        <v>78</v>
      </c>
      <c r="H54" s="31">
        <v>23</v>
      </c>
      <c r="I54" s="31">
        <v>7</v>
      </c>
      <c r="J54" s="31">
        <v>0</v>
      </c>
      <c r="K54" s="31">
        <v>0</v>
      </c>
      <c r="W54" s="31">
        <v>341</v>
      </c>
      <c r="X54" s="30">
        <v>6</v>
      </c>
      <c r="Y54" s="31">
        <v>28</v>
      </c>
      <c r="Z54" s="31">
        <v>42</v>
      </c>
      <c r="AA54" s="31">
        <v>33</v>
      </c>
      <c r="AB54" s="31">
        <v>21</v>
      </c>
      <c r="AC54" s="28"/>
    </row>
    <row r="55" spans="2:29" ht="21">
      <c r="B55" s="29" t="s">
        <v>440</v>
      </c>
      <c r="C55" s="30">
        <v>14</v>
      </c>
      <c r="D55" s="31">
        <v>18</v>
      </c>
      <c r="E55" s="31">
        <v>63</v>
      </c>
      <c r="F55" s="31">
        <v>116</v>
      </c>
      <c r="G55" s="31">
        <v>70</v>
      </c>
      <c r="H55" s="31">
        <v>15</v>
      </c>
      <c r="I55" s="31">
        <v>6</v>
      </c>
      <c r="J55" s="31">
        <v>0</v>
      </c>
      <c r="K55" s="31">
        <v>0</v>
      </c>
      <c r="W55" s="31">
        <v>302</v>
      </c>
      <c r="X55" s="30">
        <v>6</v>
      </c>
      <c r="Y55" s="31">
        <v>28</v>
      </c>
      <c r="Z55" s="31">
        <v>42</v>
      </c>
      <c r="AA55" s="31">
        <v>33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14</v>
      </c>
      <c r="D58" s="34">
        <v>18</v>
      </c>
      <c r="E58" s="34">
        <v>69</v>
      </c>
      <c r="F58" s="34">
        <v>132</v>
      </c>
      <c r="G58" s="34">
        <v>78</v>
      </c>
      <c r="H58" s="34">
        <v>23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341</v>
      </c>
      <c r="X58" s="33">
        <v>6</v>
      </c>
      <c r="Y58" s="34">
        <v>28</v>
      </c>
      <c r="Z58" s="34">
        <v>42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80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24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24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27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18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10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13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12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13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14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18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21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24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28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29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30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33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34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32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37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37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37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33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14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14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35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35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37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35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34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32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37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37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37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37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36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19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18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18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21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31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33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33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30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30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23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16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25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27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29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31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31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33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30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21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16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15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16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16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41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39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34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22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22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23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24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21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32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32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34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22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14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16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10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11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13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13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21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20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19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22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25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21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12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34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33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35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34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30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21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30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31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34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35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25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15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16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32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33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14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9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13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9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13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13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10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14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16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21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24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25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25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25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25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27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27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36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35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37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38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38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37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18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28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30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30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40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40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37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37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36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34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33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33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36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36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37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37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36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37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38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21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19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21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23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23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24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24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27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34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35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35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35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33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34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37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35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26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25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26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32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29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27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32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11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11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16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18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17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39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36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36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33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33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34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34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32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32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31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27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26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24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15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37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38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35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38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34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38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29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31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33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35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34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28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31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24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23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23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25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14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7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22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26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22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23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23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23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30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39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20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19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25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25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32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35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35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17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17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17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17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17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17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17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16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38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40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43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45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45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44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32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33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17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29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33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20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18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17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30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33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35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22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20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19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20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20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21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22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22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22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24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25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26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14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13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14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30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30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32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34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34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31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35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35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35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30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31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25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24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24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25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40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40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26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29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29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39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13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11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10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11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15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18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21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22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18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18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17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19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21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22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21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22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22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22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32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33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33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25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29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28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27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45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15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23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17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15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13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12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12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11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28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27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31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33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41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34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30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18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19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19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19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19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21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19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18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12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16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20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22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24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22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21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19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12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17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30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30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32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14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14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13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15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20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20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17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20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21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29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22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21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21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20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21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21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20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18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19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14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9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30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22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16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25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25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23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23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24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25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26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25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25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34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36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22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22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22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21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38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41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42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40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25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26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31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37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23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25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24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28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30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29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30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31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35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35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35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8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14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18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13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12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12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12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31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32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30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29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31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24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38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38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39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37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27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26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33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20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20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17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21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21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21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41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38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40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41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40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24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24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21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20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20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20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15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13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15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20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34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26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26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26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30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20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20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20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20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21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22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22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22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22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14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14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13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13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14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11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16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17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13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12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11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12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18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22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23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22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22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21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20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16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21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17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19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18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10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21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18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15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19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25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26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12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8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15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29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31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35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35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35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31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35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35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40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35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36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37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38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19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21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18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22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19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17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15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40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23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9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16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20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23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25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27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28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30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31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28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34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33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9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40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40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39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39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39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38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36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17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22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21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16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21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18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18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17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17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43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44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37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27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29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22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28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27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27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10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26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25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26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16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18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15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15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44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45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45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25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30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26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25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24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26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32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37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38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39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39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40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39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41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41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40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43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42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26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25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27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31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32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34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20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17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17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18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42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41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36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22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21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28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29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26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27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34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34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15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23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23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22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20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18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19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20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20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21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21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21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23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18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21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32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31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33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35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35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34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35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35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23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22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29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29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24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22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16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14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19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29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30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28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11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10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18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23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30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46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51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48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42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22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10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10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26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30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35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16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17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11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32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28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22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22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25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26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19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16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18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17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15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16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18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19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40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39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37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37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13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12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12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21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21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20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20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22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22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23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22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23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24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25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26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36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18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20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20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21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21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23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24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35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34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36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37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37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38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38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37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24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24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23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24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22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22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17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13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15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9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25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26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11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6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22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22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23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28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23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27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32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15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15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13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12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11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35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37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34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32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13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8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25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22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20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17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13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8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7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9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12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11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11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18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22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20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23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20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20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18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15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10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17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15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14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15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21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21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20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20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21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22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25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35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36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17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11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18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18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13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35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38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39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25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27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14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19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21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20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20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12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23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30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32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25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21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20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28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27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29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29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34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34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10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15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15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17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20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27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15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17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17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17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19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20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20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18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11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12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12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11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12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16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16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10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18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18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16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17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15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15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15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15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15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21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21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20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21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27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23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22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13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17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21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22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20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20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20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20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30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29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33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32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31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25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27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29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9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11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11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11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30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32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32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31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35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38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37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35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7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24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23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25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26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26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30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31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31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33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35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35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33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33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11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12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16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32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33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33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35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36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37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10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10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30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33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32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31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31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33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32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33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34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33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15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15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14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15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16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18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18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18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18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17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18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33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35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34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15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14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15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14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16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17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18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19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19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19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25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25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32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31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31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31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33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15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25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32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30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20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42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45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47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35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38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43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45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17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17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28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28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30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30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25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25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34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33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30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29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31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49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48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44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41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38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19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20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22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26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32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21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21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22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24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28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18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18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17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14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15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16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14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13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10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33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34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38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33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38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35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37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36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37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32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40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23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22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25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26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28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23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15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13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19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17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17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22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23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24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27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14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9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28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32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32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32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12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12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13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29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26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26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13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6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7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8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19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20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15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13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10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24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27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32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32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28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28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27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31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32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35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36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38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37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15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15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13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16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27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29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27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27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22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25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25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26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26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25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18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16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15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15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16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17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19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20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20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19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20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20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26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31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32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20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20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19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18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23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22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23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23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25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33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34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38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39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39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7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29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32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33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36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37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36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25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27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28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29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26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14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19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20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28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22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19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18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15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31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32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33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33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14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17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12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16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15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12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13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14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16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18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18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6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20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23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23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23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27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30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40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13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25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27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27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27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29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27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7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15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17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20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19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32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31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32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35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35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24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17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6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19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9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6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7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12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28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31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35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33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30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26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24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26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25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24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22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23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25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31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33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37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37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35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35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34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33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32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32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29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16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6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17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10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11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11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11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11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10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32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33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31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13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18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18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21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23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24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25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25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24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24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27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27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23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22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23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25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27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27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23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23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21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21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22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24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23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29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32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37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38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37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38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38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35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28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28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27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30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29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30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33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35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35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34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18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17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18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17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20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19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19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20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21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20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19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20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23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24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29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31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29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30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31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32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33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16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17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16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34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38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25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24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26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30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30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32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36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38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37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35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19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17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18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39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37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24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27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13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15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15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14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30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31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31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30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26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26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28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28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6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7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7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9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15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18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20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15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15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16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17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37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17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10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8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11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26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37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11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13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11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26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26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25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21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23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26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26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25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23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29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18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18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13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16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28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27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32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17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23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15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15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15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14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15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16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16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16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17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10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12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12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24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24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24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24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24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33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31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35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22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22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22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24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25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27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28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18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30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31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30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30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31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32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31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29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15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13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14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14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14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16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17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24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23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25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24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18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17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21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11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13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15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15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38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39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41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41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38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12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12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13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34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34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35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36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35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35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35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19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18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17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37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39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40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40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21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22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21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23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24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25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24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23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24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24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11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11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12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11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12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15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39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22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10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17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22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24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22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22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29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29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10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14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13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14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16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16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15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12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10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7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5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6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25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24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25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29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19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22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23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22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17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21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21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26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27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22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24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26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26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15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10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9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9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9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10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11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15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15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14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21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31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30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34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36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33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14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12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10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32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35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36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37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36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20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22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22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24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24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24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23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23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23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22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23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23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23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28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29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29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28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29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30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29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27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24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14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14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14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12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21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24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31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32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31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14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39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18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9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9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10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19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22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11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18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18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34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38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36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28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30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21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21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22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23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25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25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26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33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29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15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23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22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21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20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20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21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21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18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17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16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44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42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44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46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48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48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33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35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27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20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11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13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19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25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31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33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21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25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24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23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22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22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24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25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25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26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10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19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6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21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18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5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10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15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23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23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22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19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14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34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35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25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29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35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37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22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14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8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23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24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28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27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27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27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24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21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19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17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31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35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35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21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41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41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39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39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39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38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24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24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29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29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22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32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32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32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33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13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15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15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24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27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27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39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39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42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44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43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39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40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43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40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38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15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21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31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32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32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32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33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34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30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23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21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22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23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25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26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25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28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28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19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21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21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21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21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17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15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15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16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16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12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11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43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42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41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39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36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8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12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14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17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19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21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29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30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36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38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38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12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12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11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10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22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32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20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14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10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15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30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30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34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33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34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42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41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38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39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30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33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33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32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41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38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37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16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9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12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28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6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29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30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32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32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32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35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35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36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34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33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33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31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32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34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35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35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15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18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18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18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17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18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19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38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30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30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29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30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30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35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36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22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31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32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32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31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32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36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37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36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35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33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42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41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43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44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43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32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33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32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15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15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13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14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20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20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20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17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15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17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19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17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18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26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27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27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37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40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41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41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40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29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31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31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32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32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23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22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20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19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20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19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19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17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14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13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16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17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16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14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31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25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16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9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24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25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12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12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9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14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20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19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19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21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19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17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14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9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16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16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21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21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19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20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21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21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19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21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21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23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25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26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26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26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26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26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26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25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29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31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32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15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6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22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24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11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14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16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16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18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19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31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31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34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34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8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11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19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21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20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19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18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18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18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15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15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17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15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14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18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30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26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20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23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10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9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29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29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25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26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14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15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15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35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34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34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17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20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19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34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33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35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36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37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35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35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23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20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12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30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31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35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34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40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37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34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15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15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14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12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13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13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21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18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12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7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11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19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24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29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21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18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35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33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35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37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37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38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20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19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16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19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15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13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16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19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23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23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24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24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24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22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31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32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31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29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9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17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18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28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28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33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34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34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37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36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33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18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29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28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40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40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39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23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15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15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25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24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26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25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26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25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23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20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15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11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10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30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35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35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34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35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40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42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43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46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45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43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27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27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25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22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19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11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19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20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20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22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30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35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35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35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13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10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16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16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28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29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53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18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15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18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26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31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29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28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40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37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40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41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42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41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39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38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38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40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40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39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9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37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24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26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27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46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46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45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44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41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33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42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43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43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44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43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35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35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35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37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39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40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9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18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20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24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28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26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24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20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30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30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31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32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31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25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24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26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9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27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31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31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28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27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26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26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26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26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31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32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9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5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8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27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25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24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21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20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41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41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38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38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16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16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38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39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39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41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40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40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30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30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33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17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13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17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16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35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35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60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57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52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50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51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22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13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20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20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20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22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24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24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19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18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36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37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38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41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41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40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44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46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48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50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24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26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26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27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25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24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17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11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13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7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13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19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25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26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26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28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43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42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41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40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30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27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29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29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24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21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18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39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24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23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12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16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16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48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27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25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11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15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15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18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21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35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33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33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39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28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33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33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32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18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21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22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23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23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22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24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24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18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23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16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9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10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16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17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21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36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29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36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39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39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40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43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9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10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8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15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22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27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30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37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40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35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37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40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44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45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46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18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18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42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40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39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35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20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14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21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22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37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37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37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30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33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32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26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38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38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32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38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15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26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34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36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38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39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39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29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57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31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31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33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33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34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36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36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36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36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21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21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34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31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30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32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19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20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9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8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30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28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31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34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34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32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37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37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28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38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37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29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29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20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22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24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26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28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40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39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35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31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30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38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37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38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39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39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39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32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37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37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36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37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31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32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33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33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32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33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36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24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25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27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29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30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28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19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30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26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33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35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17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24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19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27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32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34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33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35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37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37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38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29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31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31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31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10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20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20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19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31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31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32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28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28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29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22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22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25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13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22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22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18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14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5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6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18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26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24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22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16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16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30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33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37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37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37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35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28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32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24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26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25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26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27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15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15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31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32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16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16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23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16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7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10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14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18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21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23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28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31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33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35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36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17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16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17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26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26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24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24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25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26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27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32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32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33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35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35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31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32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32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34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35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35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27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29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31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32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35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34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25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23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23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25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26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25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24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40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39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43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43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42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25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23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33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34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34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34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35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38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38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37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11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19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26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7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12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12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7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14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15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19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14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20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23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24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39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38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26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25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26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13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16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19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23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27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28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32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24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25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28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22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24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24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24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24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25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29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35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34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33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37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37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15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12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10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39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38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33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33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24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23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27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32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34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35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32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40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40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19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20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19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24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23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23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24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29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27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24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22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33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32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23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27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29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30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30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13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17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20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22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23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23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21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21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21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20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21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22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11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14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38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39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42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44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44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34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34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37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37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26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38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36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15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14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23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22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19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15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23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12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12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12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12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12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24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22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18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12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17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26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25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25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31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26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19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16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12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15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15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20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14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15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14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11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10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16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15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16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16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24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23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26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28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34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32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34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36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11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6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34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36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34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27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32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31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38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37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30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30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33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31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33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34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23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17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16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19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19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19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12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28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30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32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29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30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11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18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34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33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34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33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38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29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34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33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32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28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31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30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25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26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16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18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18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19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21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22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23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23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23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22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9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35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36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10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10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10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11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10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27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28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22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25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25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26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26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27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11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11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11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12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12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12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12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12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12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13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14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14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15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14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13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13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13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13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24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25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23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13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19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21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22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27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27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27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22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25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26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24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23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34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36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34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13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20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22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27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35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34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38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40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38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38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39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11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24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24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26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30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15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20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19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18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17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17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18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33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14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14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24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14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7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6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8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10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15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11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14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17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19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20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10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26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26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25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26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23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21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21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17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17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20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43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42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39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25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24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23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25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25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24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36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36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50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41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30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32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31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31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31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32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33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35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34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35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34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37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39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37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36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36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31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33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33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34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34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35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30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18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24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23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24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25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24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24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11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10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11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25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27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31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37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37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35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36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36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24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23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27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13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29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22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32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31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31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27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26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30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30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17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19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20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19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31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33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35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35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34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29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29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32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31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14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29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17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34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35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36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38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37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21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19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18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18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17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23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23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24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23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22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33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32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34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35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33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35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34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37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37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34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36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37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37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31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27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27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28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31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31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30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29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25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18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12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28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27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26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27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28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35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34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36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36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35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34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32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25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29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29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29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28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35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41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31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30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45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46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43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41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38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41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40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38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23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19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17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25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26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23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22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25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32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38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38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25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11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16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13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11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12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5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10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10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10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10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11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11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10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26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19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15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11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8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8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16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16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15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13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13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14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13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14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18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20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20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16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21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33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36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39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8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12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18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22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12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12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18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22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21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17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13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16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16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17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21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16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17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17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16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31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25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24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14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14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14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18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25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31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33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24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22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21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24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18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8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15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22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32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35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36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34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33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35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35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7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37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39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40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41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42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40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15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15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18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12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35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39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40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13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9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24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14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18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15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15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13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10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22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23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24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24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23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24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26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28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32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31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30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33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34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33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35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37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38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39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39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35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33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34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33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19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18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17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21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25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32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32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34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36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37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37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36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30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31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33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49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49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51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52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52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28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27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27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28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26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13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15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18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21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20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38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33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29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8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17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24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31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29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14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15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41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42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39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40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40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39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37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50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50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49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47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44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44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15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15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18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11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32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32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31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26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28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30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28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18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8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10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14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21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11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8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8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13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28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6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8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9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14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13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11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10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12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17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23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22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23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23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23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23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25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26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26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27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26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25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25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35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37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38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39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39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37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39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30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33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35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36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35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35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36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21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20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21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22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21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27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32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17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21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21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21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21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18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9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17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22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14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11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19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20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19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17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10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25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28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28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33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25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20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14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12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10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7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12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14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18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21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25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38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39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26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25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25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37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16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16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16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17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17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17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17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17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18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17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21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20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19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19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18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19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18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20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30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30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32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28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30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33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34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35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35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17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21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22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27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30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20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20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6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6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33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34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35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35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34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25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20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18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8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22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34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34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18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17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30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31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33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35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35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26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24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15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30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32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31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25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26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35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32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37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37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36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37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36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22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15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15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13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14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15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17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9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40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13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34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30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28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27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25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19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16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25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23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21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21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25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20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19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18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17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20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29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19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15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19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20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18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16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15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19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20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20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20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17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25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26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15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8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11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16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18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23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24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23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24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23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31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32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31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16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18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18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20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34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31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31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31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31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25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26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25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26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30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39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28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31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32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37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42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39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25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23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22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23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24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26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25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25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25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23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34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34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35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21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37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19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13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13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16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12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9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8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17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13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16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12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14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19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16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14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14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12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9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8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27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14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26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29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31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34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23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26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32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30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25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21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11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33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33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34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35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35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36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23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26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34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34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36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36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37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23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21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21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20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20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20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22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24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24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22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22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23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31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35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35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34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33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32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20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24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25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24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31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32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34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34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31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21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15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16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17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19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14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19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18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18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7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30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29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30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32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32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29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34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36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35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34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19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19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9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9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8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17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21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25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31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31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30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30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10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10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22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29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30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26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28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27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26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15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8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8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38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21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23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22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23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24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24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23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22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22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23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23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26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25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12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13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12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9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17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26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25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29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29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32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31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34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33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32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16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16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15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24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24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29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29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32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33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32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40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40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42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41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41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21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22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22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22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23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5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24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18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9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15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20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22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18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21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22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22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21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21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21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23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24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25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24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29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23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25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25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25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22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25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23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24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26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24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24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32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14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14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15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15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13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19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22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31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31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21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16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9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7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5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8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12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15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17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23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29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24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17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11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15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15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16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13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14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14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14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23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24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24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24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26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26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31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35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36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38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37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19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17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14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33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13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15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18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42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39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36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34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28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34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37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34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33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31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34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33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33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21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23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22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21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22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24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25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24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25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25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21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19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17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10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19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20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34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33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27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22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24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25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23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23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22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22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30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30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37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23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23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23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26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23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29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32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34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34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33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24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24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24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28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27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27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14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14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24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20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15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23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20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21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20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22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19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20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21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22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23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23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16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21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22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25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25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24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26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37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41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21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16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12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22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24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26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38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20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12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11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11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19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20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19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17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13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38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25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10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14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17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30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34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17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36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16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15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17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15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15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15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16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16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16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16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23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23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23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22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21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21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26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24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18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18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18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20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20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22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23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30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31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32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31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30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12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10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37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39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40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22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23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32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30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23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23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21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13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23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13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6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26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24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26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11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15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8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15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13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22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24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23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14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15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14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9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10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14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23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24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19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14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16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35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32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31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25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35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41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41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10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11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26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29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13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11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25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23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22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15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15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28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17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16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14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16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16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11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8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20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18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14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14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22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24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22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13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19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18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17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17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18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18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11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13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16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28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28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28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28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30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36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35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35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35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43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46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42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44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21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21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21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22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22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24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23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20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21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23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34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35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37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41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39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36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21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20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9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10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20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19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18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18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18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19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18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19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18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20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41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39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38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36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24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23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23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23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24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8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13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20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18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13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10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14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19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20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32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33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32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31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32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32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13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18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17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31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34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34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34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33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33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32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32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18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37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23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21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21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24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26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24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25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29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29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26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33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21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23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24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29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32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32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33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19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20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15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33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25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23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19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22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39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39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37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26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24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27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26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38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40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40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39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21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21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22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26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26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27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18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15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9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14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18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22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21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21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21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30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30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37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36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40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40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40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36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27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18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32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33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32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13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18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19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19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20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20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21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21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22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27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30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29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28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28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28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29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35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36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36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29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29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10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18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19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29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25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21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31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34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34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36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19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17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11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12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14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15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15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6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10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13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16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40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39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39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40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38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37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38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34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35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35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37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37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36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38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10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27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26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27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30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20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20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20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21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21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22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23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24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22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27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33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36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36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37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36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21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21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21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22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22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24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24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24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24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21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21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22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23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24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24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23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23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26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34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35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38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38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29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17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9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17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14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19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23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20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35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39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39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31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28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28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33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33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23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26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28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30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18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17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17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15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17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17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21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20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20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16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15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14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14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15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15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16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24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23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23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24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23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22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20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21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22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23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22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9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13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17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21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23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22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23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24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22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21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20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22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19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20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23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26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20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20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24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25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26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25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25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32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30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32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30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30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28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29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32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24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16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15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29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30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30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29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26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26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29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27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28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27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26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27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26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23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20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17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16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19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19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26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27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30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31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32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32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23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23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24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26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23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14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14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40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36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11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20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35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34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24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24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25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25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26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26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26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20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19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20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30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33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35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23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23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25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32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31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34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34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36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37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26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30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31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34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22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23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28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28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29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19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18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26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25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26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28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29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24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23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15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14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13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13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29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29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22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21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25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40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40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39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38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37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24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23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24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26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23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16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29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29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31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33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10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14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21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21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21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21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23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23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23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22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21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25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23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20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21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21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17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9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14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10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17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15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14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11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9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13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15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16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16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14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18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19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20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24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25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16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30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31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32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32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32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27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30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29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28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12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30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30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33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34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33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32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19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15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16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19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23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21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16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23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24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25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35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37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39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39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41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42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41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35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14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11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27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14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12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14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15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18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15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13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31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15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18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26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24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21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21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21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22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25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30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31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20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19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20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20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20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21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22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22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21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21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18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18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12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7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18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21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21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22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22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22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22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22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6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39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12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18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18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40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40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40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35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34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33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32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33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33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36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36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12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31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23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20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14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28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30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30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30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12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15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15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22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31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31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31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30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40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23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24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23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24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24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10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26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27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26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27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23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23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27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15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25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27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27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12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22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29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37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41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43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44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14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25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25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28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27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20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9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12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15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19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25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24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30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31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31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30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12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34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37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33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33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35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34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37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38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38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40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40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40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32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34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34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27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34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35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36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36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26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30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15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19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22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33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32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25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26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28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28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31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22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21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22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37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36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36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37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37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25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10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32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35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36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26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30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34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33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36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14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25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34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35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30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11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15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14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13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13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36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32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33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27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16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33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32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31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28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31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31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35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36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35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22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22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21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22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23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21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19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18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30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32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34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33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34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34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24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23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24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24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26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29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29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16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40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41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42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40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34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34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36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37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38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36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38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41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41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40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27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20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20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21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20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18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11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29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30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35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14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16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20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19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20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22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25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24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24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21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21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21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21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20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22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21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26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26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22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16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10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28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18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18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16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26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27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18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34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35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35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37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39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39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39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13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25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24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24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24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25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27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25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19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18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33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34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36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35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15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13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17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18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22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26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25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25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31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35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35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35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23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21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18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16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14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10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7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5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23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22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27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22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18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16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37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37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39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42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42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40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38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23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22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23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28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24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26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24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20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20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15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34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18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24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24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25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32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34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19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20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19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18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21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20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27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23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17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22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29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15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32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32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37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35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18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18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18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19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18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16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13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40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45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43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41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14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15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17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15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12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13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15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15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16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15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14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12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10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10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12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28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26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18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32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34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34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32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30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12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12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13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15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18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27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20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22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18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12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12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7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13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16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17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14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15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17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20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23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23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32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28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23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32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31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30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31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29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15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15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13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14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13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13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13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12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13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26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26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26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29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24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27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28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15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29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11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39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37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39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40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39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35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28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30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19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18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18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19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21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23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24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22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22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21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19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15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21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22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22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14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11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11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6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28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30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14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18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19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20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19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9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5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27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23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19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48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43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45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18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23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17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10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13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28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14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14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33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23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23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25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37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37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36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36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32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32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32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25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27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28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23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22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22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24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24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23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23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32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32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35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37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40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39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39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37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32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31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33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35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18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33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34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32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25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22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24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28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17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17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18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17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18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10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11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16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21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23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29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27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16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16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15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23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24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28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30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22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14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26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26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24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27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23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26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26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26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30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19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7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20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25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28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30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14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19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19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5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5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5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11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16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12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7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14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33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26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27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37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36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38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33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32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33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34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32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34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34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12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27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26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28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28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25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24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25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27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22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33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33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31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26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26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31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31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33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33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35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36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34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32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14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9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31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32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12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18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21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39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38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39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41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39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38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27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27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28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28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28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31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33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36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35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16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12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34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36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11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16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28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10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23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16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17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17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25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26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25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25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23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14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19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18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26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24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22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20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18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12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15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13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10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21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23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24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25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24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23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22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14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19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28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23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24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24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24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20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19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18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21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17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32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32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29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25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18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14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32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32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14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25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29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31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34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27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25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24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21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24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23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23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21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22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23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23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23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19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14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18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17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11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19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16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14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17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13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31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34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31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31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32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19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14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24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33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34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34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33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33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32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32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40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45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36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41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44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45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22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23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23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31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31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16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12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38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39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41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42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42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7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8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41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42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42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17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33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28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19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17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10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24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25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30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10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11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14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19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19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15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27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10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11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10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33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35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36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35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31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32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36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34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11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5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28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29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29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33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34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35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34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36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33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28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24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28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30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29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34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35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31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30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13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11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9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10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11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11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11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13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18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25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33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34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33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19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17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16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10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11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10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38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38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44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43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47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24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25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28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43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14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16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16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13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13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13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22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34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34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35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24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29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32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8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10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19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41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44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42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42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14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33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33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25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26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19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34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41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44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47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46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31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28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27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26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23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14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5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14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28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29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30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32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32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26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26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12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27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27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30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16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11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5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14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17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22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23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24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25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24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33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33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34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21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21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21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29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27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30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31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13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12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27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25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26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31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34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38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34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34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36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35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34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16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15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18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20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20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19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18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19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20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19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20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34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39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42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41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14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32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33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32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19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19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32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31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17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17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14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16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12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16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23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23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23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28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29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30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32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29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19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34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19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19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18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25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21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20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19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17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16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16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20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32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32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18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30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29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22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16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10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35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35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21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33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31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15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28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29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28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25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30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34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33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35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14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15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14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15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24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27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20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17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11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11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18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19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18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17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18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18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17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15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14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19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17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31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12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29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29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25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25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31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33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27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27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26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24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24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27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28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25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23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23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25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27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27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27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27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27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19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32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18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17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6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37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38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23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23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25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22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22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21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21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22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19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14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22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29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13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19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23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23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24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15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15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27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30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34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31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33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33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32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27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26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27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26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26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21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18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19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18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17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17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20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21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20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16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32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33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32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33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34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34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45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44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46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47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47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8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29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24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19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22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22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23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23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44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22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36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36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32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32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32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24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24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26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20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15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18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31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33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34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41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24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21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18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17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29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30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14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14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19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29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35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34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18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19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10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17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17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18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32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33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31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31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30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30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31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31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40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16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22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24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13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19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37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40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32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29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23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19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16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25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26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28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28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29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28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35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39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39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38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37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28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16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16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21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13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18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16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15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17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18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19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19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20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23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23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20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21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22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14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23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26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26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27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27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14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20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26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8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15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16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28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32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16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16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15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18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18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26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26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30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17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17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17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21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26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21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20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20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21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32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14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14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32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34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15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15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15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16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16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17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17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18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17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17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16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16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16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12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7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18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20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20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20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24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22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23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23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26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28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27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31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47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47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43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26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12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30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29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25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16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11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12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10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15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32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32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12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22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20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18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16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18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19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21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23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19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31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24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19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14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23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16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18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43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25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25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26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22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20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18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22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23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22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22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23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24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25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26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16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22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20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19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19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19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19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18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18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18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43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42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27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21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32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33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33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39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39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40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40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41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29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15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15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29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28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13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31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33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35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36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30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30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31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33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34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15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28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26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29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27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43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44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42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20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29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36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36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35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28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26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14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17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26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29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28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31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13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14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14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25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29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29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32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34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10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28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25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15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15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27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31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30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32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33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35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15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27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22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23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24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26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26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27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28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28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24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20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15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31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18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18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32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33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34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13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21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20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19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24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27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24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23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28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29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25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22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20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23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29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14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23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21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25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25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18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19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18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18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18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14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18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18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17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16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17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18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18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17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16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16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16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16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6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5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16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15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16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19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32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19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19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19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19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19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19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19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18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18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19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20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19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18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27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30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32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37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36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36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25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26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25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35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36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5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6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27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26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29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28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29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11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11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10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10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19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16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17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17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15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16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16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16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14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23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23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22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21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19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19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19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20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21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28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29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30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29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35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33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21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19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20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18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26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25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21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17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16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16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17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18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28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31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32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33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32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29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19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20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20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21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21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21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21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55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27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21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32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31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14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14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14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23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23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23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24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26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11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16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17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19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21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22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24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13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13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37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38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39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39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39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20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13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14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13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19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13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19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20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19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21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16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16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15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35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39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11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9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37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5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15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13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28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24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23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25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24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24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29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30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31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30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30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30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29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12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34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37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36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34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34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17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42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40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39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18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18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17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17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17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18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18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17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17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28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29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17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8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26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33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26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29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34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34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35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31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15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16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23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26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29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33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29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30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25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19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42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40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32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32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34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29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41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23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21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22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23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24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23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21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20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19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17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27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26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6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7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8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9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8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10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12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12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13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13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12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8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8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19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17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17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17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16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17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19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21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21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21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20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39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25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25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24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24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25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28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26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25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27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18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18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18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41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42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24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25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25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15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15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13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12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11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13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11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14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13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19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26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33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37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19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18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21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34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30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17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17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18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26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29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27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12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19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11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16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16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16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17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24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26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27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12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36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34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12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25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33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25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19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31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27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29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33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17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28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27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25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26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25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17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29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29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25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22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19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16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19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19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20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21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22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21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24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24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24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24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24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27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30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24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24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26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22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25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27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26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26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30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28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23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21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22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21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22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22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23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18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18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19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19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21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22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20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18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28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20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20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19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21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22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24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25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25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11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29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29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32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40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24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13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30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30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29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30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29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28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14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33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35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36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35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35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14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14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12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14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29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28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27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30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36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34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33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15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15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16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17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30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32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32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32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33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21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22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27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18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15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18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22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24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28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33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33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32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35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36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37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27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27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30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28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23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40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13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14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14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17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17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17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17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18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32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33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34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23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23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18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16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18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24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26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26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27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22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34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41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34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35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34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22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22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23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25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25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34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35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35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36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35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34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27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27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28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42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40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45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43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41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14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12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19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13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15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15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40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23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20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16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29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31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21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22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23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32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32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24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26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25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31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31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32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27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24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30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20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14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12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16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10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10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13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14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15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6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5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5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11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19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18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18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19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22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35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34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31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14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21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31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31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31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36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34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34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34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36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19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17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18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19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11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18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22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33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34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34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33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37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39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17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18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16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17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10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10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12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14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15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17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18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13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10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17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18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18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18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19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19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19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19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19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19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12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11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40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40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39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40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26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27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32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38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38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20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17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14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15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21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25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24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20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15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17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16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17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10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11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10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14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17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21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23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15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17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31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31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30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10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11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12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15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10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12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13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14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14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14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14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13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11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11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13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13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14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10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24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28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29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12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30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33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35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25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27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29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7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21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27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21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13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11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15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20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17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13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12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12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19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19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20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21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22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22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20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16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15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18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21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12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15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15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17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15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15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16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15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14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33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36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37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34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41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41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40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34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33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31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34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36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37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37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23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22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22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25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25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26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23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21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24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24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23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31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16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33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32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33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34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35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18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13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18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17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14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9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5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10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16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19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23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32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33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34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37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37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37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25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26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30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25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26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18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17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35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19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18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19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16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14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32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33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33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20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35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35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36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35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35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34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13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19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26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25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21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33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35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10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25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23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22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17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20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27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30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43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41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41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14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12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9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7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18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18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18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17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18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18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18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16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16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15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14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14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17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16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14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13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18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33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35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37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41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41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37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16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23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41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39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11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14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15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14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11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17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28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27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27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24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29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34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35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34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27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23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24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25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23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10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15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24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22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17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11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29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29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28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32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34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31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32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30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26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15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19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31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31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33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32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33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20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20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23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24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25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20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14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13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14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12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11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14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17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19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23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32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32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33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34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23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24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25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25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30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29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34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33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33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33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28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28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27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26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24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31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35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28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24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23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24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27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24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11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17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17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19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17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16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41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15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18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24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31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46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46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41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30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35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35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34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12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14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10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32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34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32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32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25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29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29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30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26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21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15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16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32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33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10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14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17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22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29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29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29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16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19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30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26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17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21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25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24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21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19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18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17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20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13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6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38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40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40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43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43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42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18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19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18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17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19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11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19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18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17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16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27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26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30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29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25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29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29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23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21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20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30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30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34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39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41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32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33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32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27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30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31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30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31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32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33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35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26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26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29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7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15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20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19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18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18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16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17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36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35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38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38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40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16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16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16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13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11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26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26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26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26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24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25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26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26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26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29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32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17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18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21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17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19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21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21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22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18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12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13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30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30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30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32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34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32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35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34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37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40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44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43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14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18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19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33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34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19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19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20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20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21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22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24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30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33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30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34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13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37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38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28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32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31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37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41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41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40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13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33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29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40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40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42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41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23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24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22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31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24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16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21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25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27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27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28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19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13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10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27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27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26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31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31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25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15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30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31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31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23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19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14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36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14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16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23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25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27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23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22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31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35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37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24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22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21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23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25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19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14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20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25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29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32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35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36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17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12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16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19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24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34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19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33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33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32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27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26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16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18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18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15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12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29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15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10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24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14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21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16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23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22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23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25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25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30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30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32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34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31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20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21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33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16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19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22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21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21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21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23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29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34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37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31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37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11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45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46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44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35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39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38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29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22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22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24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27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19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25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19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26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24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26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25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26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26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26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18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17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25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24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40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39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37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34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31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12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9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13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15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17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18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17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41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18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17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25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23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25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37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37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35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36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15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15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10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16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32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31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32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32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40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42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29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30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31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17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16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16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14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14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8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18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20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23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14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13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14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15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17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18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19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19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19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21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21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16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15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12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11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36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37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36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34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36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16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15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17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17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16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15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14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18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9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9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11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13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10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12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28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29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31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18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9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13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17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26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27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28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22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23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21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22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24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31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38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38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39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29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28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27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10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14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15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16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18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22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23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24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24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29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28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29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14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27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30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30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21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22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23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23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23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22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22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8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14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14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17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20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22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31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14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32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36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30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33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33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33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11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14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16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17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20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21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22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25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12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12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11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17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18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15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13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10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13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18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19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18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22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18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12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10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17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17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14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16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18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15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13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27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33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10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11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13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15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18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19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22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26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33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38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30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30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30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27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29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23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18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17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20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32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31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31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31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31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31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32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33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33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29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24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12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14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32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30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14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27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34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34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31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31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35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34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33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30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30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14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15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19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20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16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11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21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23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24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24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24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30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14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19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19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16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15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14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13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10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17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24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19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15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12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10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10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13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15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16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17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16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15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13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13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13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14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16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16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24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22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23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21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19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16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17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17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35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36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15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19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12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11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16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23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10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35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23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25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23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31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31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33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34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16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11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11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9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8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5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10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14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15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14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11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9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13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21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25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27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18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16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17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17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27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23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24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24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28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29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30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33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35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24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24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18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13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23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24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23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22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22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24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25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24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24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24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24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23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10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35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39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39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34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36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36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19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20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19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19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19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22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22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26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25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25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28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31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22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21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24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27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12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14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16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16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18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18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31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33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33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31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25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26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21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21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19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20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24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29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26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23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33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35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34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36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37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36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30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22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17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14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23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13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13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13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13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31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31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33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33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34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12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14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15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17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17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18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18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19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19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18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20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15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16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32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28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29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24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24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16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15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14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13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11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12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15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18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17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16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16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15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13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14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16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16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15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13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10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16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20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20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20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24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25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16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7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7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8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10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12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12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19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18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18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18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19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19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19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19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19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14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37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36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36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13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30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31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35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37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17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28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19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15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10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12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19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24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30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25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24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26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29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14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15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14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17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16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19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18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15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13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11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8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17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8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13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16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18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23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32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32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38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40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41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41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41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13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42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40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34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35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33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31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31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30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19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10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18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30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31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32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23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20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17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34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31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11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11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26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25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23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20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22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23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21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21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22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23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23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25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24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28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19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13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10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5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11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31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12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24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24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22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22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26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29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30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32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32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33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33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34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22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22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22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23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23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22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21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22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22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16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15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15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19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33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34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34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11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18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19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18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17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22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24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26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26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27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19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19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19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20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27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31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21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18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12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10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17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16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15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16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19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34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33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30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30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12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25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16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13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24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21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16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30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32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19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18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17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16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12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13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27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29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32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21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18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25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32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35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36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39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38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36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26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28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18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13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9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27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27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29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25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11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18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22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23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27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28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8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16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14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15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21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21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21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32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33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24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25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25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26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27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23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24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28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28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29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17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10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16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16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17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16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16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17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17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18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19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18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18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18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19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20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32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33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33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34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35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36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29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29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30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31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31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16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27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30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34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34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35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25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26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26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29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20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18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21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23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25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23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22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17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10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13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12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16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13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7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27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27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27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40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16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19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19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19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19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23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23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24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24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25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9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15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15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17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23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24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21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23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24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28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15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17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19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14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16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16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17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13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15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15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13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15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14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15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16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30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30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31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32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32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10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27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17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19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18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16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13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10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16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22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21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20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19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29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30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32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32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27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27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26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27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6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19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19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17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17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17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26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27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29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29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31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31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30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25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23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51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27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26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13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13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12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13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12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13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15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15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26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31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30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31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29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22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36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35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36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36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39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38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18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16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16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16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16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16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32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30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22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22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23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24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26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36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37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40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40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39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22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21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22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26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30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21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19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19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32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32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8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13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16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18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22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29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35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37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36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37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37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31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30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31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31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10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24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23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23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26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27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28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10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16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15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9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31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31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33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16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10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17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15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13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13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14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14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17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19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19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17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16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17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18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16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14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30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12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25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23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22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25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18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18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14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14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18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22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23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15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29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30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33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34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36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40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25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25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25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43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42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43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43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43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15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13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13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15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15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20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13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14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15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29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14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23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24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27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30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14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16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13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18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31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33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23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23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24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24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41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42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40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27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27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14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43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43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40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17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18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17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19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19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20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21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20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29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32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33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34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33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39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41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41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41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17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19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19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17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23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28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19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14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9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9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13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17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18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20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25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27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27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28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28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32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32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32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27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26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37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36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37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32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33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35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36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13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28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35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41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40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41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31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33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26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20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15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14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14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10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16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22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24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24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22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19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24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24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24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25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26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26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30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22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25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39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31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33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37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39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39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25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26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37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24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29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31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31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25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24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27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28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28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32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34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34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33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28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33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22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17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19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15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21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27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32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28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29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12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27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25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27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26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29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30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10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33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32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38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27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33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34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35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29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29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32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33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35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22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19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20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23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26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28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32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36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38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36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36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18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19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19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20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20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21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19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19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21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21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39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40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40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40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11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11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10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24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27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31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18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29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29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19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19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23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20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19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16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19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19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18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18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27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28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23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19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7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15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11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21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19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24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22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22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20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23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29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31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31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30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18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29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29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28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27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37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13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18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29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28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29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21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22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25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25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26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12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14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5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5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5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23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22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22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23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21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21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20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24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24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27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25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15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16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16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16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16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17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18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19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19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20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29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29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32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34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34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30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29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32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34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34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33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34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36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38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35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40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13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15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16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18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20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22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22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22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34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34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33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32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18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20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25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33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33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33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34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34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19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14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27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11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12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14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18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20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20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20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17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17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17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18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17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20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26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13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16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14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14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10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9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16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18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22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18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10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8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11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14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19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21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22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24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24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15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14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17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24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25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24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25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10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17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19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24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14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12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11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11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11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11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24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23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23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19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16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11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7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11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15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18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21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23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25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28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22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22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23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24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23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18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22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21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22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23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25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26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19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18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17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18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18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19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19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19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20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8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7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23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20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13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23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23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24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13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14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13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13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14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13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31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17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17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19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19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21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22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23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23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23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37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39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33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14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31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30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34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32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30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27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29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5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5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27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29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40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40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19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15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17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20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20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17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17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27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12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12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13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15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16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36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38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25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24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19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14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15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18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14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15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16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16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18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16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17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16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16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16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19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29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23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30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35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34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35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40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41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39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41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44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14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12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12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12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13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15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15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13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15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9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14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18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13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12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16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21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21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23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24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21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20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20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21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21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14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18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19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18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19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21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22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25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28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31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13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12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13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16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25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22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18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25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23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25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14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18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25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11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11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9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8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19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23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14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13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16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16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16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19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18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19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13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8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28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30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21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35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29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29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30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30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31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32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28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31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31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31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32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13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14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16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24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26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17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17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19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18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18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36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25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27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26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11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13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17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16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17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18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19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19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19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21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19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18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19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19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10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20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16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11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17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18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17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29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19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19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15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17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17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17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16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15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16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16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17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17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18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18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19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19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18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17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16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17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16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17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19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19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12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24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22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21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23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27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34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33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39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11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10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10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11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13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13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14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12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23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18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23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23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26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15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15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15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21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14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33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13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18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21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13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14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12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13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26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28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28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32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33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32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31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27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26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31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18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18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25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17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10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12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12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12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26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26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21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23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31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26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26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28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28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23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14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18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18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34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37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39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38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39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25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18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19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29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29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20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14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18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18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13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13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13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13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11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18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17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17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17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19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22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32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10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11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20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19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18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17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14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31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40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36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37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40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26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25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30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31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35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35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36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21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18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13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27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27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32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33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34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36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37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36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31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10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11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11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5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24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30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23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23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22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23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22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24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24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23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32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31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34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35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37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33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17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16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16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17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17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17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16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16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18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31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33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23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13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10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10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31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30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35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34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37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32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26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24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30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33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30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30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25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15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13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14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19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19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19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19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19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19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21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21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20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20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5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20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21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23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25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20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13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17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18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17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17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18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19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21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22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22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23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22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30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19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19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28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29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31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29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30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32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29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18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17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16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12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11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16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12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10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19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11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13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12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34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33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38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37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37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18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17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18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19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19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22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19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18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19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19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19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18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18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19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20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32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32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34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34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23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24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21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15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9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21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14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14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15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12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12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13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29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29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24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25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24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16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22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27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29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30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30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28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15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20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23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26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26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24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15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15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32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33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19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24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26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15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16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16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16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16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17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18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19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18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18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18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26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27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30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29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13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23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23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24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26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14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18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34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30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13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14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13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13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15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15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14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14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18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19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19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19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20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20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20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20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20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33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25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22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19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17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19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21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21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21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15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8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13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13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13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14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15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14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12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10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18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16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14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14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18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14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14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18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17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16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16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15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14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10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6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19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17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14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11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15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11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16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12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15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16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14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12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15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14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15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14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14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14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14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14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16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15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14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13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26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28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11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11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13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15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14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8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14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31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11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13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13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12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6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6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22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22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21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21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21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20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19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17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21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21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21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21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31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31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30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32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33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33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26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26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31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29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28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15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19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16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28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30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31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27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26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28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26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20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22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24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27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27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18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13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16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15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14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28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11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11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12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12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14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25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32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33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18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19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20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21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22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20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22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21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20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18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18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29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30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32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19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24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23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23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14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33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27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14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17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18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18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20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26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26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17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20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24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22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16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16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21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22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24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19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14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11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19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18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17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17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19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21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21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22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24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27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24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23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23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24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23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21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28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28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21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16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14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14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14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19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19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16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7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13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20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22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14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16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20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19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10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15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13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15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29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13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16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14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11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31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36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25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27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31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31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21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19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11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14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19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22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24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23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22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24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17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16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16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16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16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25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14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21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21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18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19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5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24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21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16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13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10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18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18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18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18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18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11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11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11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11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10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10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11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11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29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22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21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19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18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17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18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21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21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18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18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18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16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19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20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29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29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29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30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32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23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22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8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12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15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18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19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20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19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18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16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13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13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10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36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36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35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21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19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19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15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17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19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21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24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24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28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22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13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6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25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18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10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12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13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14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12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12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13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13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13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12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12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12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13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13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13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12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9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33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35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16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18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18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36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37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37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40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41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49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47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46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43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19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19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18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17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17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16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33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33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35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25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25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26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27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24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21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22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36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33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34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26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11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17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15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27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26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25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26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25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29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23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22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30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30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31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30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30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13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17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18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20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26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17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17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16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15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16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18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20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19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12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18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19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18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17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17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19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20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22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21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26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29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27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30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14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16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14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13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13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14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18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16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17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17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20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22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23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22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23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13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15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18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25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21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25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22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16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30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34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33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10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10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9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10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10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10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26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16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17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17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18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18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19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19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20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22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25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25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25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15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21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21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17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14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13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25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15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14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15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15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22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24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24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24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33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31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24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18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18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16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17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15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15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33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32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34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34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24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17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15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23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21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20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18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16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16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17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16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31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29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28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10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16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15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16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25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25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25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27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26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14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15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15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26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30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23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25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27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29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29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20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20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20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21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22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30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30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11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16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11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17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13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27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29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19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10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14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15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14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15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14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23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24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16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14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14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11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24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23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34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32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17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26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22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25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25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32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32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30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31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32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33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41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40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14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15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12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13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7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14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19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19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13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17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17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26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27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27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28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29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17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16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12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7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21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13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8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19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13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8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6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11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10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14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32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8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9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10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12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12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15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16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19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25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23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24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24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25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24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22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12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22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18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16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17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18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26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25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25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27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16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16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16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18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17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15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11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13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14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15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15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16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16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30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25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17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16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16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15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20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21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23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23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21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18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20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17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13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17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23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24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25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25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22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21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20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21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21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28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31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32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34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32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34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32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30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23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21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12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22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24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22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35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35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36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37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38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27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27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31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14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16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24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23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31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30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32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34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36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46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46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44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23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17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13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24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23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24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25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27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27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33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20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21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20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22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15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27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29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21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33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32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32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38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22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20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20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21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21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21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21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24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24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23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24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26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31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33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33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30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29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30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30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28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13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15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15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15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14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15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16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16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15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17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17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16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27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26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30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17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14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11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9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7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23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22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24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26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31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25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25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14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16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16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16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16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17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14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13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12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13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15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16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19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28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11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19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13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28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30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32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27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31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27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18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17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17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12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17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23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11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13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25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16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12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10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24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26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23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40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40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13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27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30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18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6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12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16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19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23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22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14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19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18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17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11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18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20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22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22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21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26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26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20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19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18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27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29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30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25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25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25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12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11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10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19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19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16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16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17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17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18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17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17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17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17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15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21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22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26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26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15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18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21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24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25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19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17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14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14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20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22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21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19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19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23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28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21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13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19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19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20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17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14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15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16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12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10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13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24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26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31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30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31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24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24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28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26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25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22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20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25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24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27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29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31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14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41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19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13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21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20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22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25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26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24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26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28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27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27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10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18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19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20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19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20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21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21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21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21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24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25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26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28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27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17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19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13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18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30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31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31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28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50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24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25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25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26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28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29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33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35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36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37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36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36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22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21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26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24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12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20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20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23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21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13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32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31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26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28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30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32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32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34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34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34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35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30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34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29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35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36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37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37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42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10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14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14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15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15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17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18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19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18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14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13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15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40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46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46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45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31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31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30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28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27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28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33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33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37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35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23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22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22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30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24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14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15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14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14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14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14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14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14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14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14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13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9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11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16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13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41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39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42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42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42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13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17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24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30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30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31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29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40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26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13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12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30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33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33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34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12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11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25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35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40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37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35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39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40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27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27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27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30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15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11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18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24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28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28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30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27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32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33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33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34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36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13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32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32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31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33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34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31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32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12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11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36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38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39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19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9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8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14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19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22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29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22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12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13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13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14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16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16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19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20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17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35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34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38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38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36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35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39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39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27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14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18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19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20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20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22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28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29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18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16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33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35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36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36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17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11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21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23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25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23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5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23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20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13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8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32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32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25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26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27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16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9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34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35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37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27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29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28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19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18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24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26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23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25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26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31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32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5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31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34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19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20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20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20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20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22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31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33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33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33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36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28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29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32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37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36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38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38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25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28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28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34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37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39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38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16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28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29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29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29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27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37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36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38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17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17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17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17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18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19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20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11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10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12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29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29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33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34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34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31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32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32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33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33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33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32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13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14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15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15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14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12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13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12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11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23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19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17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34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35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37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38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30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31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37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37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38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37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36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34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37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37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37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30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24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24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25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22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32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31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32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32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32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33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35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36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36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36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17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16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16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16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16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15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24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23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25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26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23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23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37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37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19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18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18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23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24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27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27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26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32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33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15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17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27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36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26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30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16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7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20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21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21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22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25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23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23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12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22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33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33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35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34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37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39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39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38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19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19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18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19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19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20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20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20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16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15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25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25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32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33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35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36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40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43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44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43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22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24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29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28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35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33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11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34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36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36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36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25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25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27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30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25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23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18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19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18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17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30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31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18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17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18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36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36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37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15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15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24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23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20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23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24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30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30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27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27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28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16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34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24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22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21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21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23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25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23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22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22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21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30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32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32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32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35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10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24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24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19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16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16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16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17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17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19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34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35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39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40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41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41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19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25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24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22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21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26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19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19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19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14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13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27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16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19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31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15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7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30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29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26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38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24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25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27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27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23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17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16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22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18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11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23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21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23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23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38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39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39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27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28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18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18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18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20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21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22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23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24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23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15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15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42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41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41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40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26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24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23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22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21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21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19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11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16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13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14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15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17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18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20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19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20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21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10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10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10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10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28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21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20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18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18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13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15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24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24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25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25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26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24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23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22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18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18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19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35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39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10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10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17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18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18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18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19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21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22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22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20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19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19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19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17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18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19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19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17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20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20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20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22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23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25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25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29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15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15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41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43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42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44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42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42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17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15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16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17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16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15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26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24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25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25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17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11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11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11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11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12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13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13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29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28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26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24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34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33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33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32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19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16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15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15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16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15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14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13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16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23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21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19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19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20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22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24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26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30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32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32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18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27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31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33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29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30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30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24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24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27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13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14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13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13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12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15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16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17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17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17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11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12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16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29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23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21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19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20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21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23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23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21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29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29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31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25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27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12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17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17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16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16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18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18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16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15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10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18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19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9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11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18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30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30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32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32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8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11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12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12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15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17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19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22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21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23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21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21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26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28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30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22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16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27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24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25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24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25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26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13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15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15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15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14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14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9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25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24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22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22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20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20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17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19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19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19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20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19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14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24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24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26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25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15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31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32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27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9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13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16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19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13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12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16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19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21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22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21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23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35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36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37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37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28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29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28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28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19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19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19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18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19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19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19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20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25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29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30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32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31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30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18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20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22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23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25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24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23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22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13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13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12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27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27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27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21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24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24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24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28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34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37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20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19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22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22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22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22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21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19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15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10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19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19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19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22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11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12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26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24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26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34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25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24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28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27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21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24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24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25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15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16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18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19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19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13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22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22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22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24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22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20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19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19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14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16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17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18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5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33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33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33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19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16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16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17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20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21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19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17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15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28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18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17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11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34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35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36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36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35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27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28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27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28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20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14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10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14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16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14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12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16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19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23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32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35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22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24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24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24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26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27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23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24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24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24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29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29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29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28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27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28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26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27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14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16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22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22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21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21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22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21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21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21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32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32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31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30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31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21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28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27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27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28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28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24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22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17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29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29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30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32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17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22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21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21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24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25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26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13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13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23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24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25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22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23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23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23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23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23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14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13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18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18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17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19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19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19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19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20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19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20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20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32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33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35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34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27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28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31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31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32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31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31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29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33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33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32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30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27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18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18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18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18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19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22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22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21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20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20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21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22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26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28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29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31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12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34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35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36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37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36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11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26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28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31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33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36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37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29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29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31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32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41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40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18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14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26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29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31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29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12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15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19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27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28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27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18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20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21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10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11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11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11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25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27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28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32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34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38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37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37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11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14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14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15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15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23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24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24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26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41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40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33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33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36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39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24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24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23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24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24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26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22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22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23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25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24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24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24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43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43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46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45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42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42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21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20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23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23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23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24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21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21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20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20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21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21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22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22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16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32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30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11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13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26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23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22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21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20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21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18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23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25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26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24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23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23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27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31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31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23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24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24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27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12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12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15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42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43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23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23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16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8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20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23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41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15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17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30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33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31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11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13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25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29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30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30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17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16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16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16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16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17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18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18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18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18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18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18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17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17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16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44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44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44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43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42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40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43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43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40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40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21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25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23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27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27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27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26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27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27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25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26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27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26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25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22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14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12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15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34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33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26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26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25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25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27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26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26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25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21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10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10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10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18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42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45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50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51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50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6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23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22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22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23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27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27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25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24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20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19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31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31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32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8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15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15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17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22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36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38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36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35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35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35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36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36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38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38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32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34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34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35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32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32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33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33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33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13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24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25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26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27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43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41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14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13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18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19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35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34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33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11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16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15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15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15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17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25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26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29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34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12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15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27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29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29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30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36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37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36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36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38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39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41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41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14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14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13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16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18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14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15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15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21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24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25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25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16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19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19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10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29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28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18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19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35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34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32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33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27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27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28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23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23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23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26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23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17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32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32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19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18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12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13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19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16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27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27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19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17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14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13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12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11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27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24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23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28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28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18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18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41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37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39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42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44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45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23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24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26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28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23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16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15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20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18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23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31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32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31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27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30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32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29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29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33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34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35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33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32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29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27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15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16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21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23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22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24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24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24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25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25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12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27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27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32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31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14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10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26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26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25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25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22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22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28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32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32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32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23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23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26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26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26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40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33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33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35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37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33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22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18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6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25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24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19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25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9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8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24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29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28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25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20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37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34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33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36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36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29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32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25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23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14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16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15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28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26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21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19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18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36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37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37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37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31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33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33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35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19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19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20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21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22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22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23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23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24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25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29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29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16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17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30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34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21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21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19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20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22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23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10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11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32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34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34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33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30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30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23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20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22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20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22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25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21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22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24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21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21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21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23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22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30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30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27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28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28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28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18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43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39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40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49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48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32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33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32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33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17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16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27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27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27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29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30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33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34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33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32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36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35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23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23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26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28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30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33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34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30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31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33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33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32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20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21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31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31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32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25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25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24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24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26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31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32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33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35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22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21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19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21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23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14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14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14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22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25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25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11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12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13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13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21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32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34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34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21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22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21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24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38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37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39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42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14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11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17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16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20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14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13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14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16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16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16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29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21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16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12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10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27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29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31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33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32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24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19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29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29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30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30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21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12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10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10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8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12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17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28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31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32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35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34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33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24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32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34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24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18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21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21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21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27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28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28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23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22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24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20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18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28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32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33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5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16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11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17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30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30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31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31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23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22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23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26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28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30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12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15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19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20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25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29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10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10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34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35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37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38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31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29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21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18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21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21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22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25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26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26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25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25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20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18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20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14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14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12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13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17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19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17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14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10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11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13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13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29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24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22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11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15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19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10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27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27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28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29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30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25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14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14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25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16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10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30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31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30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17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6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11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16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33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39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38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38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11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51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49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44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11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10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33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33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30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31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32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18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22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17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31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32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33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33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13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16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40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40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18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20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17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18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19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19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21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22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28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26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26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26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23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29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30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34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34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34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30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30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33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38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18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17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42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41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20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30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32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31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33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16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17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31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33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32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32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33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29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29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30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27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30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31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33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33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33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28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28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29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30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32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32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24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26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28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29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29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22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22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21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22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23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24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25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24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23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41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33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33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32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31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32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30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30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33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35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38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7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30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33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29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25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23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45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43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40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40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24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25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26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27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23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19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15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20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19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18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18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18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18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18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18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18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19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19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23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19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19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19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35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31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24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33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36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17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17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14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14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15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27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29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29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28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32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31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32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33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34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35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36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36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12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9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27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28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34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33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33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33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18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21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21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19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23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19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19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18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19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18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19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20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19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18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17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15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16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25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26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28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30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7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30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31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36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38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39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30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30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9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20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19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16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18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20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21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22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20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21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22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22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25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22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19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18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21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26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29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31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32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26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28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28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33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34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35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36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35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20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20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19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15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19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20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22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23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24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24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23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12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17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18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22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21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28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11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14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14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13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31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31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34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35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35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14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14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14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13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14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24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23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26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26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28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28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29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14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15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14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13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12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12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13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24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24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23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23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23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20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13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9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12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10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11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15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17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12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46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46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43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40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12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15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14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16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18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20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20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21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20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16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12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24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24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24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25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21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19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17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29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29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18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17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17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17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19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34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33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33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34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35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35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29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19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25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28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19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16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13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11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10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9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9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9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13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13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14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12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32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29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32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35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34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33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33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25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22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14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12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16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14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14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10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11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11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11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16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18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17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29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11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19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18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17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17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17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17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19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18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15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13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11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11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12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14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16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17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19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33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34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33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11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10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11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11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11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12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17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30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40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22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23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23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22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21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21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19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18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18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24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22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25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25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21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18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14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12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26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27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27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26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26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26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28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16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16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11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15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28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29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29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17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21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24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28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16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15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14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21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20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18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18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19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20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21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21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20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19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19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19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18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22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20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18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19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16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12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16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16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16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16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17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18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22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37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20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20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27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27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25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19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17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27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15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19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16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31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31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33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20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21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21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22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23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24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25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26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26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11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12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14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13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34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34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36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25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26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26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26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26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25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36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19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33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36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35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34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26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30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29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29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36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34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32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25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21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23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24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24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25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25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24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25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28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34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14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28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55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31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31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31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29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29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31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32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24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24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25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26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27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28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29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24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24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26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27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27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25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42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27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29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27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24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24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23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26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30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29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31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32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32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31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34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35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34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19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11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23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25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26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26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26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26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29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30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30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29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28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16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28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29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30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31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32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32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32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32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33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34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35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34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34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34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15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18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19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17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18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17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15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15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14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32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32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33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32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29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29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35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35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35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34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31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32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33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33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16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15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15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14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15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15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15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14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15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14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11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12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12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14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14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14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15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16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14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31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28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29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29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29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24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24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24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24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25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26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27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27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26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25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14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15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16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17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18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18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40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40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42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42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35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13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13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13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12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14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14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16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28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27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28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30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29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29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27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31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33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34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35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34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32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32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18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34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32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33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33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35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37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38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36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16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29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28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28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19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21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21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22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25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33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30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33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33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35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36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35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34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33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32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33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14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16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17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17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33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32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34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35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36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35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33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33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35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37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34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35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24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24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23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25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24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23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22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17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22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24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19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19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20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22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24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25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25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25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22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19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20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21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12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22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22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13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9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7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26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25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18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22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25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23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21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14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10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11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33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31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22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11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12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11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11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19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14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13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14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31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32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32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34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35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33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18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15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17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25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20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17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15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13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10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16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27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18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10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13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18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27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31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32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14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28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29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30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28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28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28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26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27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24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24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26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29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29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10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33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31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34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36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37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37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38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16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16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19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20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20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16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11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31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31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33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32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33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32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31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31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14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15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15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15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5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20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21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21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15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27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14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21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23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23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23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26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27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27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24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24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25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23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29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29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30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28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27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23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24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15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13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13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13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14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15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16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15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16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20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15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18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18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16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15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14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16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17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18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18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29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28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32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30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31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30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29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13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14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11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18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32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33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32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31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34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31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33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33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26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26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28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29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26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24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32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29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33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34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36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36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34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30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34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35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36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36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9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8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23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27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28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27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26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27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22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23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23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21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22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24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25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25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26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17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15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14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12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11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16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31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24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23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22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23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24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25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24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23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21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20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19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19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20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19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20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22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31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31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15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15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16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15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15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15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17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17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16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16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15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17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18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18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25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24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26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26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13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16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18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19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19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17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17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18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19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14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22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19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23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24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27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28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28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29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30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26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23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27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27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30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30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29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28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28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31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31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30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29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28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17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13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27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22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16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27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28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22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25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24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25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26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27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29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29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28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31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33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33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33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34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33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34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35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36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32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35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37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26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26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29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31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33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36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36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32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31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31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34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34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33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25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18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17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19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21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27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32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34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34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34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33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33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29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24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22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28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30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30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25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27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30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30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18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19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28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28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29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28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34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31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32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33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32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32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19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28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30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32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33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29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23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23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23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23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23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23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22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12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18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12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26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27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26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24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14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31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32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32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33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36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36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21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24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24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24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25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27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26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30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19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18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13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13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15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25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23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17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12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10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18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17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16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15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18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18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18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16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27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28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28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30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33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34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33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33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28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31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33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33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20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21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20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22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25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26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27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28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9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25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22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20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14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17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21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24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26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34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15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16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19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16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17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22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23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22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23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24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24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23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23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30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28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30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32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32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31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28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29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30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30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32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28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29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29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29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28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27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26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25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24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26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26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30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26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27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27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26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25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22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19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16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18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12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31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31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33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33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20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12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14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36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36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34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36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38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38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37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30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31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33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33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34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32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32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26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27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27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27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33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38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38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37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37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7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24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25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27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30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20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17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18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19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15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16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27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31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33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32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33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26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30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27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24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25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27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27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26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27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16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15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16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17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18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18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19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20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20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15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20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19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13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27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32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33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16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17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16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19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20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19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18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19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19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19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19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30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11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14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17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26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30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33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34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26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23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33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32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35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18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22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24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21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18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17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16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15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18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25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24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21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29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29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30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27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24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22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21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23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23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22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9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21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19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16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13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12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11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10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10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10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10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12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11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8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6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7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8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8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16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21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22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23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24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25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24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21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19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19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20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20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19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21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19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26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28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24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24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28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25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19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11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8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5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14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15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16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16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18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19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22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16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7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18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24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19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12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8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11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12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11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10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20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15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31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27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26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35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35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32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32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33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14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11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9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23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21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19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25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24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23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24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23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23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14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14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15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32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32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30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32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33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24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23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21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20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20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18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19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19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22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22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22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16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18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20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22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22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23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23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26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25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25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26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26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27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23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22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24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23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24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25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25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28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36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36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37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39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39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37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17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17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17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17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15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15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21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13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7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7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25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25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23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37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21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20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19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20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18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17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12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16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16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19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10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8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32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19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19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32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35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35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36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37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28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28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32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33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18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18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35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34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32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34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32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35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34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30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25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31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30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28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25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13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15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15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16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15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33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32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35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26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30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30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31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24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23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25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26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28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23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16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16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19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21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19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18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19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20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22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23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23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23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23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19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16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13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11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11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11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12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11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11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11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12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13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14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14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14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12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28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29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27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9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6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8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9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30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31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33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32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32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24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23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18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11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15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18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19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19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20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22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26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26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34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33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33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35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28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32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33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32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28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27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28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29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30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30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29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28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37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27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26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28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28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22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23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26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27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30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29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17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26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26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26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27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26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26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26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26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29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30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30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31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34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37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37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38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40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13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35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33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34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34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33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18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18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14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31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32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30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29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30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12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16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18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19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21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21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21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21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21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21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21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26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18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10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25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25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28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30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31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30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29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19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29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26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23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18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27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30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31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31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33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27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26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24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23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22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23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34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36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37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23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25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26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29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27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27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28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27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27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27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27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29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25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26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26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22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10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8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6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7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11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14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18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21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25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27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32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19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18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19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18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17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11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14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13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16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18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18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18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18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16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17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16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16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15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15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15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15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14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13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12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22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24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24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25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24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25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24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24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25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26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26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26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26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19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16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11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10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9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5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12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18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18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21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23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19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28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29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29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30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30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19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18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34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34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36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37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37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35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25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23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23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22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22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26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26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23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22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23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23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23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18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12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13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18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32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31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31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34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33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31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29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31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32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31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32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27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29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32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32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32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18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19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32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33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25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22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22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22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22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22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22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22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22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23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24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24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25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19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17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32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33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33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26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30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30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29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16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18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20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21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22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26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21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34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37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36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38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39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42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43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43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43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18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19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19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21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22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21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18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16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22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21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18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17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19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27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20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21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21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20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21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21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22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22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24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11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24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25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23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25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26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26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32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33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33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35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34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33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11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11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11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26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27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25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27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23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19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38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40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41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41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22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37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38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39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40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40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38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34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34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34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35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35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28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28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27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27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26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26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26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25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24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41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40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27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27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27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24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20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39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24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27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25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25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26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26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27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27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27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25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13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18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18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35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36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25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25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26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28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27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24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19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15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14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13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13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16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41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42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42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44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41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44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45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45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7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15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29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33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38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40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24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23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25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27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26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25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24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22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31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31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34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33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37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18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12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25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25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29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30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29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29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32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32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33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33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32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33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34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35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36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36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35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17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13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10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32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35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35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33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35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28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28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30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23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20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15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29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16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16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14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31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31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32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33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32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26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28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28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28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28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27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29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29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30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18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17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20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20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22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22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23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26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25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21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34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35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37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19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26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26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25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27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18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12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28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25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27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13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16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18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7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15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17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19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20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21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41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32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33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24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26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22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17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11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11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26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26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22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23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24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16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21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11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40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25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17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15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29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28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26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26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30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19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18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16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16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27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29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32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33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33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31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30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31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32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27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41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42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42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28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27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16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16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19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18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16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16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19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19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21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21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22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22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13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11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10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7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7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14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14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18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22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24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23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30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30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33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36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35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36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26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28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29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14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14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14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7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27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28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27</v>
      </c>
      <c r="D35805" s="2" t="s">
        <v>452</v>
      </c>
      <c r="E35805" s="2"/>
      <c r="F35805" s="2"/>
      <c r="G35805" s="2"/>
      <c r="H358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>
        <v>21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15</v>
      </c>
      <c r="D48" s="2">
        <v>21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31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21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14</v>
      </c>
      <c r="D93" s="2">
        <v>15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25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27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25.965773247766457</v>
      </c>
      <c r="G27" t="s">
        <v>14</v>
      </c>
      <c r="H27" s="15">
        <v>15894</v>
      </c>
      <c r="I27">
        <v>1733</v>
      </c>
      <c r="J27" s="16">
        <v>26.059959733232667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2020-11-03T11:48:33Z</dcterms:modified>
</cp:coreProperties>
</file>